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thorlabsinc-my.sharepoint.com/personal/zrodnova_thorlabs_com/Documents/Desktop/Releases/BW28004 - Electrically tunable bandpass filter for O and L band/Data for web/"/>
    </mc:Choice>
  </mc:AlternateContent>
  <xr:revisionPtr revIDLastSave="107" documentId="13_ncr:1_{B6B44622-0C83-423D-B177-3DF12CFE76B9}" xr6:coauthVersionLast="47" xr6:coauthVersionMax="47" xr10:uidLastSave="{37AD3C30-B3BE-4645-83BE-565005B56CCE}"/>
  <bookViews>
    <workbookView xWindow="38280" yWindow="-120" windowWidth="38640" windowHeight="21120" xr2:uid="{00000000-000D-0000-FFFF-FFFF00000000}"/>
  </bookViews>
  <sheets>
    <sheet name="Transmissio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 i="2" l="1"/>
</calcChain>
</file>

<file path=xl/sharedStrings.xml><?xml version="1.0" encoding="utf-8"?>
<sst xmlns="http://schemas.openxmlformats.org/spreadsheetml/2006/main" count="22" uniqueCount="14">
  <si>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</si>
  <si>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</si>
  <si>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</si>
  <si>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</si>
  <si>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</si>
  <si>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</si>
  <si>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Transmission (dB)</t>
  </si>
  <si>
    <t>O-Band Digital Tunable Bandpass Filter, 1265 - 1355 nm</t>
  </si>
  <si>
    <t>TOF1310</t>
  </si>
  <si>
    <t>1270 nm</t>
  </si>
  <si>
    <t>1290 nm</t>
  </si>
  <si>
    <t>1310 nm</t>
  </si>
  <si>
    <t>1330 nm</t>
  </si>
  <si>
    <t>1350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</si>
</sst>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quotePrefix="1"/>
    <xf numFmtId="164" fontId="0" fillId="0" borderId="0" xfId="0" applyNumberFormat="1" applyAlignment="1">
      <alignment vertic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vertical="center"/>
    </xf>
  </cellXfs>
  <cellStyles count="1">
    <cellStyle name="Normal" xfId="0" builtinId="0"/>
  </cellStyles>
  <dxfs count="0"/>
  <tableStyles count="0" defaultTableStyle="TableStyleMedium9" defaultPivotStyle="PivotStyleLight16"/>
  <colors>
    <mruColors>
      <color rgb="FFFF8000"/>
      <color rgb="FF800000"/>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TOF1310</a:t>
            </a:r>
            <a:r>
              <a:rPr lang="en-US" baseline="0"/>
              <a:t> Transmission</a:t>
            </a:r>
            <a:endParaRPr lang="en-US"/>
          </a:p>
        </c:rich>
      </c:tx>
      <c:overlay val="0"/>
    </c:title>
    <c:autoTitleDeleted val="0"/>
    <c:plotArea>
      <c:layout/>
      <c:scatterChart>
        <c:scatterStyle val="smoothMarker"/>
        <c:varyColors val="0"/>
        <c:ser>
          <c:idx val="0"/>
          <c:order val="0"/>
          <c:tx>
            <c:strRef>
              <c:f>Transmission!$D$2</c:f>
              <c:strCache>
                <c:ptCount val="1"/>
                <c:pt idx="0">
                  <c:v>1270 nm</c:v>
                </c:pt>
              </c:strCache>
            </c:strRef>
          </c:tx>
          <c:spPr>
            <a:ln>
              <a:solidFill>
                <a:srgbClr val="0000FF"/>
              </a:solidFill>
            </a:ln>
          </c:spPr>
          <c:marker>
            <c:symbol val="none"/>
          </c:marker>
          <c:xVal>
            <c:numRef>
              <c:f>Transmission!$C$4:$C$25004</c:f>
              <c:numCache>
                <c:formatCode>General</c:formatCode>
                <c:ptCount val="25001"/>
                <c:pt idx="0">
                  <c:v>1267.5</c:v>
                </c:pt>
                <c:pt idx="1">
                  <c:v>1267.5039999999999</c:v>
                </c:pt>
                <c:pt idx="2">
                  <c:v>1267.508</c:v>
                </c:pt>
                <c:pt idx="3">
                  <c:v>1267.5119999999999</c:v>
                </c:pt>
                <c:pt idx="4">
                  <c:v>1267.5160000000001</c:v>
                </c:pt>
                <c:pt idx="5">
                  <c:v>1267.52</c:v>
                </c:pt>
                <c:pt idx="6">
                  <c:v>1267.5239999999999</c:v>
                </c:pt>
                <c:pt idx="7">
                  <c:v>1267.528</c:v>
                </c:pt>
                <c:pt idx="8">
                  <c:v>1267.5319999999999</c:v>
                </c:pt>
                <c:pt idx="9">
                  <c:v>1267.5360000000001</c:v>
                </c:pt>
                <c:pt idx="10">
                  <c:v>1267.54</c:v>
                </c:pt>
                <c:pt idx="11">
                  <c:v>1267.5440000000001</c:v>
                </c:pt>
                <c:pt idx="12">
                  <c:v>1267.548</c:v>
                </c:pt>
                <c:pt idx="13">
                  <c:v>1267.5519999999999</c:v>
                </c:pt>
                <c:pt idx="14">
                  <c:v>1267.556</c:v>
                </c:pt>
                <c:pt idx="15">
                  <c:v>1267.56</c:v>
                </c:pt>
                <c:pt idx="16">
                  <c:v>1267.5640000000001</c:v>
                </c:pt>
                <c:pt idx="17">
                  <c:v>1267.568</c:v>
                </c:pt>
                <c:pt idx="18">
                  <c:v>1267.5719999999999</c:v>
                </c:pt>
                <c:pt idx="19">
                  <c:v>1267.576</c:v>
                </c:pt>
                <c:pt idx="20">
                  <c:v>1267.58</c:v>
                </c:pt>
                <c:pt idx="21">
                  <c:v>1267.5840000000001</c:v>
                </c:pt>
                <c:pt idx="22">
                  <c:v>1267.588</c:v>
                </c:pt>
                <c:pt idx="23">
                  <c:v>1267.5920000000001</c:v>
                </c:pt>
                <c:pt idx="24">
                  <c:v>1267.596</c:v>
                </c:pt>
                <c:pt idx="25">
                  <c:v>1267.5999999999999</c:v>
                </c:pt>
                <c:pt idx="26">
                  <c:v>1267.604</c:v>
                </c:pt>
                <c:pt idx="27">
                  <c:v>1267.6079999999999</c:v>
                </c:pt>
                <c:pt idx="28">
                  <c:v>1267.6120000000001</c:v>
                </c:pt>
                <c:pt idx="29">
                  <c:v>1267.616</c:v>
                </c:pt>
                <c:pt idx="30">
                  <c:v>1267.6199999999999</c:v>
                </c:pt>
                <c:pt idx="31">
                  <c:v>1267.624</c:v>
                </c:pt>
                <c:pt idx="32">
                  <c:v>1267.6279999999999</c:v>
                </c:pt>
                <c:pt idx="33">
                  <c:v>1267.6320000000001</c:v>
                </c:pt>
                <c:pt idx="34">
                  <c:v>1267.636</c:v>
                </c:pt>
                <c:pt idx="35">
                  <c:v>1267.6400000000001</c:v>
                </c:pt>
                <c:pt idx="36">
                  <c:v>1267.644</c:v>
                </c:pt>
                <c:pt idx="37">
                  <c:v>1267.6479999999999</c:v>
                </c:pt>
                <c:pt idx="38">
                  <c:v>1267.652</c:v>
                </c:pt>
                <c:pt idx="39">
                  <c:v>1267.6559999999999</c:v>
                </c:pt>
                <c:pt idx="40">
                  <c:v>1267.6600000000001</c:v>
                </c:pt>
                <c:pt idx="41">
                  <c:v>1267.664</c:v>
                </c:pt>
                <c:pt idx="42">
                  <c:v>1267.6679999999999</c:v>
                </c:pt>
                <c:pt idx="43">
                  <c:v>1267.672</c:v>
                </c:pt>
                <c:pt idx="44">
                  <c:v>1267.6759999999999</c:v>
                </c:pt>
                <c:pt idx="45">
                  <c:v>1267.68</c:v>
                </c:pt>
                <c:pt idx="46">
                  <c:v>1267.684</c:v>
                </c:pt>
                <c:pt idx="47">
                  <c:v>1267.6880000000001</c:v>
                </c:pt>
                <c:pt idx="48">
                  <c:v>1267.692</c:v>
                </c:pt>
                <c:pt idx="49">
                  <c:v>1267.6959999999999</c:v>
                </c:pt>
                <c:pt idx="50">
                  <c:v>1267.7</c:v>
                </c:pt>
                <c:pt idx="51">
                  <c:v>1267.704</c:v>
                </c:pt>
                <c:pt idx="52">
                  <c:v>1267.7080000000001</c:v>
                </c:pt>
                <c:pt idx="53">
                  <c:v>1267.712</c:v>
                </c:pt>
                <c:pt idx="54">
                  <c:v>1267.7159999999999</c:v>
                </c:pt>
                <c:pt idx="55">
                  <c:v>1267.72</c:v>
                </c:pt>
                <c:pt idx="56">
                  <c:v>1267.7239999999999</c:v>
                </c:pt>
                <c:pt idx="57">
                  <c:v>1267.7280000000001</c:v>
                </c:pt>
                <c:pt idx="58">
                  <c:v>1267.732</c:v>
                </c:pt>
                <c:pt idx="59">
                  <c:v>1267.7360000000001</c:v>
                </c:pt>
                <c:pt idx="60">
                  <c:v>1267.74</c:v>
                </c:pt>
                <c:pt idx="61">
                  <c:v>1267.7439999999999</c:v>
                </c:pt>
                <c:pt idx="62">
                  <c:v>1267.748</c:v>
                </c:pt>
                <c:pt idx="63">
                  <c:v>1267.752</c:v>
                </c:pt>
                <c:pt idx="64">
                  <c:v>1267.7560000000001</c:v>
                </c:pt>
                <c:pt idx="65">
                  <c:v>1267.76</c:v>
                </c:pt>
                <c:pt idx="66">
                  <c:v>1267.7639999999999</c:v>
                </c:pt>
                <c:pt idx="67">
                  <c:v>1267.768</c:v>
                </c:pt>
                <c:pt idx="68">
                  <c:v>1267.7719999999999</c:v>
                </c:pt>
                <c:pt idx="69">
                  <c:v>1267.7760000000001</c:v>
                </c:pt>
                <c:pt idx="70">
                  <c:v>1267.78</c:v>
                </c:pt>
                <c:pt idx="71">
                  <c:v>1267.7840000000001</c:v>
                </c:pt>
                <c:pt idx="72">
                  <c:v>1267.788</c:v>
                </c:pt>
                <c:pt idx="73">
                  <c:v>1267.7919999999999</c:v>
                </c:pt>
                <c:pt idx="74">
                  <c:v>1267.796</c:v>
                </c:pt>
                <c:pt idx="75">
                  <c:v>1267.8</c:v>
                </c:pt>
                <c:pt idx="76">
                  <c:v>1267.8040000000001</c:v>
                </c:pt>
                <c:pt idx="77">
                  <c:v>1267.808</c:v>
                </c:pt>
                <c:pt idx="78">
                  <c:v>1267.8119999999999</c:v>
                </c:pt>
                <c:pt idx="79">
                  <c:v>1267.816</c:v>
                </c:pt>
                <c:pt idx="80">
                  <c:v>1267.82</c:v>
                </c:pt>
                <c:pt idx="81">
                  <c:v>1267.8240000000001</c:v>
                </c:pt>
                <c:pt idx="82">
                  <c:v>1267.828</c:v>
                </c:pt>
                <c:pt idx="83">
                  <c:v>1267.8320000000001</c:v>
                </c:pt>
                <c:pt idx="84">
                  <c:v>1267.836</c:v>
                </c:pt>
                <c:pt idx="85">
                  <c:v>1267.8399999999999</c:v>
                </c:pt>
                <c:pt idx="86">
                  <c:v>1267.8440000000001</c:v>
                </c:pt>
                <c:pt idx="87">
                  <c:v>1267.848</c:v>
                </c:pt>
                <c:pt idx="88">
                  <c:v>1267.8520000000001</c:v>
                </c:pt>
                <c:pt idx="89">
                  <c:v>1267.856</c:v>
                </c:pt>
                <c:pt idx="90">
                  <c:v>1267.8599999999999</c:v>
                </c:pt>
                <c:pt idx="91">
                  <c:v>1267.864</c:v>
                </c:pt>
                <c:pt idx="92">
                  <c:v>1267.8679999999999</c:v>
                </c:pt>
                <c:pt idx="93">
                  <c:v>1267.8720000000001</c:v>
                </c:pt>
                <c:pt idx="94">
                  <c:v>1267.876</c:v>
                </c:pt>
                <c:pt idx="95">
                  <c:v>1267.8800000000001</c:v>
                </c:pt>
                <c:pt idx="96">
                  <c:v>1267.884</c:v>
                </c:pt>
                <c:pt idx="97">
                  <c:v>1267.8879999999999</c:v>
                </c:pt>
                <c:pt idx="98">
                  <c:v>1267.8920000000001</c:v>
                </c:pt>
                <c:pt idx="99">
                  <c:v>1267.896</c:v>
                </c:pt>
                <c:pt idx="100">
                  <c:v>1267.9000000000001</c:v>
                </c:pt>
                <c:pt idx="101">
                  <c:v>1267.904</c:v>
                </c:pt>
                <c:pt idx="102">
                  <c:v>1267.9079999999999</c:v>
                </c:pt>
                <c:pt idx="103">
                  <c:v>1267.912</c:v>
                </c:pt>
                <c:pt idx="104">
                  <c:v>1267.9159999999999</c:v>
                </c:pt>
                <c:pt idx="105">
                  <c:v>1267.92</c:v>
                </c:pt>
                <c:pt idx="106">
                  <c:v>1267.924</c:v>
                </c:pt>
                <c:pt idx="107">
                  <c:v>1267.9280000000001</c:v>
                </c:pt>
                <c:pt idx="108">
                  <c:v>1267.932</c:v>
                </c:pt>
                <c:pt idx="109">
                  <c:v>1267.9359999999999</c:v>
                </c:pt>
                <c:pt idx="110">
                  <c:v>1267.94</c:v>
                </c:pt>
                <c:pt idx="111">
                  <c:v>1267.944</c:v>
                </c:pt>
                <c:pt idx="112">
                  <c:v>1267.9480000000001</c:v>
                </c:pt>
                <c:pt idx="113">
                  <c:v>1267.952</c:v>
                </c:pt>
                <c:pt idx="114">
                  <c:v>1267.9559999999999</c:v>
                </c:pt>
                <c:pt idx="115">
                  <c:v>1267.96</c:v>
                </c:pt>
                <c:pt idx="116">
                  <c:v>1267.9639999999999</c:v>
                </c:pt>
                <c:pt idx="117">
                  <c:v>1267.9680000000001</c:v>
                </c:pt>
                <c:pt idx="118">
                  <c:v>1267.972</c:v>
                </c:pt>
                <c:pt idx="119">
                  <c:v>1267.9760000000001</c:v>
                </c:pt>
                <c:pt idx="120">
                  <c:v>1267.98</c:v>
                </c:pt>
                <c:pt idx="121">
                  <c:v>1267.9839999999999</c:v>
                </c:pt>
                <c:pt idx="122">
                  <c:v>1267.9880000000001</c:v>
                </c:pt>
                <c:pt idx="123">
                  <c:v>1267.992</c:v>
                </c:pt>
                <c:pt idx="124">
                  <c:v>1267.9960000000001</c:v>
                </c:pt>
                <c:pt idx="125">
                  <c:v>1268</c:v>
                </c:pt>
                <c:pt idx="126">
                  <c:v>1268.0039999999999</c:v>
                </c:pt>
                <c:pt idx="127">
                  <c:v>1268.008</c:v>
                </c:pt>
                <c:pt idx="128">
                  <c:v>1268.0119999999999</c:v>
                </c:pt>
                <c:pt idx="129">
                  <c:v>1268.0160000000001</c:v>
                </c:pt>
                <c:pt idx="130">
                  <c:v>1268.02</c:v>
                </c:pt>
                <c:pt idx="131">
                  <c:v>1268.0239999999999</c:v>
                </c:pt>
                <c:pt idx="132">
                  <c:v>1268.028</c:v>
                </c:pt>
                <c:pt idx="133">
                  <c:v>1268.0319999999999</c:v>
                </c:pt>
                <c:pt idx="134">
                  <c:v>1268.0360000000001</c:v>
                </c:pt>
                <c:pt idx="135">
                  <c:v>1268.04</c:v>
                </c:pt>
                <c:pt idx="136">
                  <c:v>1268.0440000000001</c:v>
                </c:pt>
                <c:pt idx="137">
                  <c:v>1268.048</c:v>
                </c:pt>
                <c:pt idx="138">
                  <c:v>1268.0519999999999</c:v>
                </c:pt>
                <c:pt idx="139">
                  <c:v>1268.056</c:v>
                </c:pt>
                <c:pt idx="140">
                  <c:v>1268.06</c:v>
                </c:pt>
                <c:pt idx="141">
                  <c:v>1268.0640000000001</c:v>
                </c:pt>
                <c:pt idx="142">
                  <c:v>1268.068</c:v>
                </c:pt>
                <c:pt idx="143">
                  <c:v>1268.0719999999999</c:v>
                </c:pt>
                <c:pt idx="144">
                  <c:v>1268.076</c:v>
                </c:pt>
                <c:pt idx="145">
                  <c:v>1268.08</c:v>
                </c:pt>
                <c:pt idx="146">
                  <c:v>1268.0840000000001</c:v>
                </c:pt>
                <c:pt idx="147">
                  <c:v>1268.088</c:v>
                </c:pt>
                <c:pt idx="148">
                  <c:v>1268.0920000000001</c:v>
                </c:pt>
                <c:pt idx="149">
                  <c:v>1268.096</c:v>
                </c:pt>
                <c:pt idx="150">
                  <c:v>1268.0999999999999</c:v>
                </c:pt>
                <c:pt idx="151">
                  <c:v>1268.104</c:v>
                </c:pt>
                <c:pt idx="152">
                  <c:v>1268.1079999999999</c:v>
                </c:pt>
                <c:pt idx="153">
                  <c:v>1268.1120000000001</c:v>
                </c:pt>
                <c:pt idx="154">
                  <c:v>1268.116</c:v>
                </c:pt>
                <c:pt idx="155">
                  <c:v>1268.1199999999999</c:v>
                </c:pt>
                <c:pt idx="156">
                  <c:v>1268.124</c:v>
                </c:pt>
                <c:pt idx="157">
                  <c:v>1268.1279999999999</c:v>
                </c:pt>
                <c:pt idx="158">
                  <c:v>1268.1320000000001</c:v>
                </c:pt>
                <c:pt idx="159">
                  <c:v>1268.136</c:v>
                </c:pt>
                <c:pt idx="160">
                  <c:v>1268.1400000000001</c:v>
                </c:pt>
                <c:pt idx="161">
                  <c:v>1268.144</c:v>
                </c:pt>
                <c:pt idx="162">
                  <c:v>1268.1479999999999</c:v>
                </c:pt>
                <c:pt idx="163">
                  <c:v>1268.152</c:v>
                </c:pt>
                <c:pt idx="164">
                  <c:v>1268.1559999999999</c:v>
                </c:pt>
                <c:pt idx="165">
                  <c:v>1268.1600000000001</c:v>
                </c:pt>
                <c:pt idx="166">
                  <c:v>1268.164</c:v>
                </c:pt>
                <c:pt idx="167">
                  <c:v>1268.1679999999999</c:v>
                </c:pt>
                <c:pt idx="168">
                  <c:v>1268.172</c:v>
                </c:pt>
                <c:pt idx="169">
                  <c:v>1268.1759999999999</c:v>
                </c:pt>
                <c:pt idx="170">
                  <c:v>1268.18</c:v>
                </c:pt>
                <c:pt idx="171">
                  <c:v>1268.184</c:v>
                </c:pt>
                <c:pt idx="172">
                  <c:v>1268.1880000000001</c:v>
                </c:pt>
                <c:pt idx="173">
                  <c:v>1268.192</c:v>
                </c:pt>
                <c:pt idx="174">
                  <c:v>1268.1959999999999</c:v>
                </c:pt>
                <c:pt idx="175">
                  <c:v>1268.2</c:v>
                </c:pt>
                <c:pt idx="176">
                  <c:v>1268.204</c:v>
                </c:pt>
                <c:pt idx="177">
                  <c:v>1268.2080000000001</c:v>
                </c:pt>
                <c:pt idx="178">
                  <c:v>1268.212</c:v>
                </c:pt>
                <c:pt idx="179">
                  <c:v>1268.2159999999999</c:v>
                </c:pt>
                <c:pt idx="180">
                  <c:v>1268.22</c:v>
                </c:pt>
                <c:pt idx="181">
                  <c:v>1268.2239999999999</c:v>
                </c:pt>
                <c:pt idx="182">
                  <c:v>1268.2280000000001</c:v>
                </c:pt>
                <c:pt idx="183">
                  <c:v>1268.232</c:v>
                </c:pt>
                <c:pt idx="184">
                  <c:v>1268.2360000000001</c:v>
                </c:pt>
                <c:pt idx="185">
                  <c:v>1268.24</c:v>
                </c:pt>
                <c:pt idx="186">
                  <c:v>1268.2439999999999</c:v>
                </c:pt>
                <c:pt idx="187">
                  <c:v>1268.248</c:v>
                </c:pt>
                <c:pt idx="188">
                  <c:v>1268.252</c:v>
                </c:pt>
                <c:pt idx="189">
                  <c:v>1268.2560000000001</c:v>
                </c:pt>
                <c:pt idx="190">
                  <c:v>1268.26</c:v>
                </c:pt>
                <c:pt idx="191">
                  <c:v>1268.2639999999999</c:v>
                </c:pt>
                <c:pt idx="192">
                  <c:v>1268.268</c:v>
                </c:pt>
                <c:pt idx="193">
                  <c:v>1268.2719999999999</c:v>
                </c:pt>
                <c:pt idx="194">
                  <c:v>1268.2760000000001</c:v>
                </c:pt>
                <c:pt idx="195">
                  <c:v>1268.28</c:v>
                </c:pt>
                <c:pt idx="196">
                  <c:v>1268.2840000000001</c:v>
                </c:pt>
                <c:pt idx="197">
                  <c:v>1268.288</c:v>
                </c:pt>
                <c:pt idx="198">
                  <c:v>1268.2919999999999</c:v>
                </c:pt>
                <c:pt idx="199">
                  <c:v>1268.296</c:v>
                </c:pt>
                <c:pt idx="200">
                  <c:v>1268.3</c:v>
                </c:pt>
                <c:pt idx="201">
                  <c:v>1268.3040000000001</c:v>
                </c:pt>
                <c:pt idx="202">
                  <c:v>1268.308</c:v>
                </c:pt>
                <c:pt idx="203">
                  <c:v>1268.3119999999999</c:v>
                </c:pt>
                <c:pt idx="204">
                  <c:v>1268.316</c:v>
                </c:pt>
                <c:pt idx="205">
                  <c:v>1268.32</c:v>
                </c:pt>
                <c:pt idx="206">
                  <c:v>1268.3240000000001</c:v>
                </c:pt>
                <c:pt idx="207">
                  <c:v>1268.328</c:v>
                </c:pt>
                <c:pt idx="208">
                  <c:v>1268.3320000000001</c:v>
                </c:pt>
                <c:pt idx="209">
                  <c:v>1268.336</c:v>
                </c:pt>
                <c:pt idx="210">
                  <c:v>1268.3399999999999</c:v>
                </c:pt>
                <c:pt idx="211">
                  <c:v>1268.3440000000001</c:v>
                </c:pt>
                <c:pt idx="212">
                  <c:v>1268.348</c:v>
                </c:pt>
                <c:pt idx="213">
                  <c:v>1268.3520000000001</c:v>
                </c:pt>
                <c:pt idx="214">
                  <c:v>1268.356</c:v>
                </c:pt>
                <c:pt idx="215">
                  <c:v>1268.3599999999999</c:v>
                </c:pt>
                <c:pt idx="216">
                  <c:v>1268.364</c:v>
                </c:pt>
                <c:pt idx="217">
                  <c:v>1268.3679999999999</c:v>
                </c:pt>
                <c:pt idx="218">
                  <c:v>1268.3720000000001</c:v>
                </c:pt>
                <c:pt idx="219">
                  <c:v>1268.376</c:v>
                </c:pt>
                <c:pt idx="220">
                  <c:v>1268.3800000000001</c:v>
                </c:pt>
                <c:pt idx="221">
                  <c:v>1268.384</c:v>
                </c:pt>
                <c:pt idx="222">
                  <c:v>1268.3879999999999</c:v>
                </c:pt>
                <c:pt idx="223">
                  <c:v>1268.3920000000001</c:v>
                </c:pt>
                <c:pt idx="224">
                  <c:v>1268.396</c:v>
                </c:pt>
                <c:pt idx="225">
                  <c:v>1268.4000000000001</c:v>
                </c:pt>
                <c:pt idx="226">
                  <c:v>1268.404</c:v>
                </c:pt>
                <c:pt idx="227">
                  <c:v>1268.4079999999999</c:v>
                </c:pt>
                <c:pt idx="228">
                  <c:v>1268.412</c:v>
                </c:pt>
                <c:pt idx="229">
                  <c:v>1268.4159999999999</c:v>
                </c:pt>
                <c:pt idx="230">
                  <c:v>1268.42</c:v>
                </c:pt>
                <c:pt idx="231">
                  <c:v>1268.424</c:v>
                </c:pt>
                <c:pt idx="232">
                  <c:v>1268.4280000000001</c:v>
                </c:pt>
                <c:pt idx="233">
                  <c:v>1268.432</c:v>
                </c:pt>
                <c:pt idx="234">
                  <c:v>1268.4359999999999</c:v>
                </c:pt>
                <c:pt idx="235">
                  <c:v>1268.44</c:v>
                </c:pt>
                <c:pt idx="236">
                  <c:v>1268.444</c:v>
                </c:pt>
                <c:pt idx="237">
                  <c:v>1268.4480000000001</c:v>
                </c:pt>
                <c:pt idx="238">
                  <c:v>1268.452</c:v>
                </c:pt>
                <c:pt idx="239">
                  <c:v>1268.4559999999999</c:v>
                </c:pt>
                <c:pt idx="240">
                  <c:v>1268.46</c:v>
                </c:pt>
                <c:pt idx="241">
                  <c:v>1268.4639999999999</c:v>
                </c:pt>
                <c:pt idx="242">
                  <c:v>1268.4680000000001</c:v>
                </c:pt>
                <c:pt idx="243">
                  <c:v>1268.472</c:v>
                </c:pt>
                <c:pt idx="244">
                  <c:v>1268.4760000000001</c:v>
                </c:pt>
                <c:pt idx="245">
                  <c:v>1268.48</c:v>
                </c:pt>
                <c:pt idx="246">
                  <c:v>1268.4839999999999</c:v>
                </c:pt>
                <c:pt idx="247">
                  <c:v>1268.4880000000001</c:v>
                </c:pt>
                <c:pt idx="248">
                  <c:v>1268.492</c:v>
                </c:pt>
                <c:pt idx="249">
                  <c:v>1268.4960000000001</c:v>
                </c:pt>
                <c:pt idx="250">
                  <c:v>1268.5</c:v>
                </c:pt>
                <c:pt idx="251">
                  <c:v>1268.5039999999999</c:v>
                </c:pt>
                <c:pt idx="252">
                  <c:v>1268.508</c:v>
                </c:pt>
                <c:pt idx="253">
                  <c:v>1268.5119999999999</c:v>
                </c:pt>
                <c:pt idx="254">
                  <c:v>1268.5160000000001</c:v>
                </c:pt>
                <c:pt idx="255">
                  <c:v>1268.52</c:v>
                </c:pt>
                <c:pt idx="256">
                  <c:v>1268.5239999999999</c:v>
                </c:pt>
                <c:pt idx="257">
                  <c:v>1268.528</c:v>
                </c:pt>
                <c:pt idx="258">
                  <c:v>1268.5319999999999</c:v>
                </c:pt>
                <c:pt idx="259">
                  <c:v>1268.5360000000001</c:v>
                </c:pt>
                <c:pt idx="260">
                  <c:v>1268.54</c:v>
                </c:pt>
                <c:pt idx="261">
                  <c:v>1268.5440000000001</c:v>
                </c:pt>
                <c:pt idx="262">
                  <c:v>1268.548</c:v>
                </c:pt>
                <c:pt idx="263">
                  <c:v>1268.5519999999999</c:v>
                </c:pt>
                <c:pt idx="264">
                  <c:v>1268.556</c:v>
                </c:pt>
                <c:pt idx="265">
                  <c:v>1268.56</c:v>
                </c:pt>
                <c:pt idx="266">
                  <c:v>1268.5640000000001</c:v>
                </c:pt>
                <c:pt idx="267">
                  <c:v>1268.568</c:v>
                </c:pt>
                <c:pt idx="268">
                  <c:v>1268.5719999999999</c:v>
                </c:pt>
                <c:pt idx="269">
                  <c:v>1268.576</c:v>
                </c:pt>
                <c:pt idx="270">
                  <c:v>1268.58</c:v>
                </c:pt>
                <c:pt idx="271">
                  <c:v>1268.5840000000001</c:v>
                </c:pt>
                <c:pt idx="272">
                  <c:v>1268.588</c:v>
                </c:pt>
                <c:pt idx="273">
                  <c:v>1268.5920000000001</c:v>
                </c:pt>
                <c:pt idx="274">
                  <c:v>1268.596</c:v>
                </c:pt>
                <c:pt idx="275">
                  <c:v>1268.5999999999999</c:v>
                </c:pt>
                <c:pt idx="276">
                  <c:v>1268.604</c:v>
                </c:pt>
                <c:pt idx="277">
                  <c:v>1268.6079999999999</c:v>
                </c:pt>
                <c:pt idx="278">
                  <c:v>1268.6120000000001</c:v>
                </c:pt>
                <c:pt idx="279">
                  <c:v>1268.616</c:v>
                </c:pt>
                <c:pt idx="280">
                  <c:v>1268.6199999999999</c:v>
                </c:pt>
                <c:pt idx="281">
                  <c:v>1268.624</c:v>
                </c:pt>
                <c:pt idx="282">
                  <c:v>1268.6279999999999</c:v>
                </c:pt>
                <c:pt idx="283">
                  <c:v>1268.6320000000001</c:v>
                </c:pt>
                <c:pt idx="284">
                  <c:v>1268.636</c:v>
                </c:pt>
                <c:pt idx="285">
                  <c:v>1268.6400000000001</c:v>
                </c:pt>
                <c:pt idx="286">
                  <c:v>1268.644</c:v>
                </c:pt>
                <c:pt idx="287">
                  <c:v>1268.6479999999999</c:v>
                </c:pt>
                <c:pt idx="288">
                  <c:v>1268.652</c:v>
                </c:pt>
                <c:pt idx="289">
                  <c:v>1268.6559999999999</c:v>
                </c:pt>
                <c:pt idx="290">
                  <c:v>1268.6600000000001</c:v>
                </c:pt>
                <c:pt idx="291">
                  <c:v>1268.664</c:v>
                </c:pt>
                <c:pt idx="292">
                  <c:v>1268.6679999999999</c:v>
                </c:pt>
                <c:pt idx="293">
                  <c:v>1268.672</c:v>
                </c:pt>
                <c:pt idx="294">
                  <c:v>1268.6759999999999</c:v>
                </c:pt>
                <c:pt idx="295">
                  <c:v>1268.68</c:v>
                </c:pt>
                <c:pt idx="296">
                  <c:v>1268.684</c:v>
                </c:pt>
                <c:pt idx="297">
                  <c:v>1268.6880000000001</c:v>
                </c:pt>
                <c:pt idx="298">
                  <c:v>1268.692</c:v>
                </c:pt>
                <c:pt idx="299">
                  <c:v>1268.6959999999999</c:v>
                </c:pt>
                <c:pt idx="300">
                  <c:v>1268.7</c:v>
                </c:pt>
                <c:pt idx="301">
                  <c:v>1268.704</c:v>
                </c:pt>
                <c:pt idx="302">
                  <c:v>1268.7080000000001</c:v>
                </c:pt>
                <c:pt idx="303">
                  <c:v>1268.712</c:v>
                </c:pt>
                <c:pt idx="304">
                  <c:v>1268.7159999999999</c:v>
                </c:pt>
                <c:pt idx="305">
                  <c:v>1268.72</c:v>
                </c:pt>
                <c:pt idx="306">
                  <c:v>1268.7239999999999</c:v>
                </c:pt>
                <c:pt idx="307">
                  <c:v>1268.7280000000001</c:v>
                </c:pt>
                <c:pt idx="308">
                  <c:v>1268.732</c:v>
                </c:pt>
                <c:pt idx="309">
                  <c:v>1268.7360000000001</c:v>
                </c:pt>
                <c:pt idx="310">
                  <c:v>1268.74</c:v>
                </c:pt>
                <c:pt idx="311">
                  <c:v>1268.7439999999999</c:v>
                </c:pt>
                <c:pt idx="312">
                  <c:v>1268.748</c:v>
                </c:pt>
                <c:pt idx="313">
                  <c:v>1268.752</c:v>
                </c:pt>
                <c:pt idx="314">
                  <c:v>1268.7560000000001</c:v>
                </c:pt>
                <c:pt idx="315">
                  <c:v>1268.76</c:v>
                </c:pt>
                <c:pt idx="316">
                  <c:v>1268.7639999999999</c:v>
                </c:pt>
                <c:pt idx="317">
                  <c:v>1268.768</c:v>
                </c:pt>
                <c:pt idx="318">
                  <c:v>1268.7719999999999</c:v>
                </c:pt>
                <c:pt idx="319">
                  <c:v>1268.7760000000001</c:v>
                </c:pt>
                <c:pt idx="320">
                  <c:v>1268.78</c:v>
                </c:pt>
                <c:pt idx="321">
                  <c:v>1268.7840000000001</c:v>
                </c:pt>
                <c:pt idx="322">
                  <c:v>1268.788</c:v>
                </c:pt>
                <c:pt idx="323">
                  <c:v>1268.7919999999999</c:v>
                </c:pt>
                <c:pt idx="324">
                  <c:v>1268.796</c:v>
                </c:pt>
                <c:pt idx="325">
                  <c:v>1268.8</c:v>
                </c:pt>
                <c:pt idx="326">
                  <c:v>1268.8040000000001</c:v>
                </c:pt>
                <c:pt idx="327">
                  <c:v>1268.808</c:v>
                </c:pt>
                <c:pt idx="328">
                  <c:v>1268.8119999999999</c:v>
                </c:pt>
                <c:pt idx="329">
                  <c:v>1268.816</c:v>
                </c:pt>
                <c:pt idx="330">
                  <c:v>1268.82</c:v>
                </c:pt>
                <c:pt idx="331">
                  <c:v>1268.8240000000001</c:v>
                </c:pt>
                <c:pt idx="332">
                  <c:v>1268.828</c:v>
                </c:pt>
                <c:pt idx="333">
                  <c:v>1268.8320000000001</c:v>
                </c:pt>
                <c:pt idx="334">
                  <c:v>1268.836</c:v>
                </c:pt>
                <c:pt idx="335">
                  <c:v>1268.8399999999999</c:v>
                </c:pt>
                <c:pt idx="336">
                  <c:v>1268.8440000000001</c:v>
                </c:pt>
                <c:pt idx="337">
                  <c:v>1268.848</c:v>
                </c:pt>
                <c:pt idx="338">
                  <c:v>1268.8520000000001</c:v>
                </c:pt>
                <c:pt idx="339">
                  <c:v>1268.856</c:v>
                </c:pt>
                <c:pt idx="340">
                  <c:v>1268.8599999999999</c:v>
                </c:pt>
                <c:pt idx="341">
                  <c:v>1268.864</c:v>
                </c:pt>
                <c:pt idx="342">
                  <c:v>1268.8679999999999</c:v>
                </c:pt>
                <c:pt idx="343">
                  <c:v>1268.8720000000001</c:v>
                </c:pt>
                <c:pt idx="344">
                  <c:v>1268.876</c:v>
                </c:pt>
                <c:pt idx="345">
                  <c:v>1268.8800000000001</c:v>
                </c:pt>
                <c:pt idx="346">
                  <c:v>1268.884</c:v>
                </c:pt>
                <c:pt idx="347">
                  <c:v>1268.8879999999999</c:v>
                </c:pt>
                <c:pt idx="348">
                  <c:v>1268.8920000000001</c:v>
                </c:pt>
                <c:pt idx="349">
                  <c:v>1268.896</c:v>
                </c:pt>
                <c:pt idx="350">
                  <c:v>1268.9000000000001</c:v>
                </c:pt>
                <c:pt idx="351">
                  <c:v>1268.904</c:v>
                </c:pt>
                <c:pt idx="352">
                  <c:v>1268.9079999999999</c:v>
                </c:pt>
                <c:pt idx="353">
                  <c:v>1268.912</c:v>
                </c:pt>
                <c:pt idx="354">
                  <c:v>1268.9159999999999</c:v>
                </c:pt>
                <c:pt idx="355">
                  <c:v>1268.92</c:v>
                </c:pt>
                <c:pt idx="356">
                  <c:v>1268.924</c:v>
                </c:pt>
                <c:pt idx="357">
                  <c:v>1268.9280000000001</c:v>
                </c:pt>
                <c:pt idx="358">
                  <c:v>1268.932</c:v>
                </c:pt>
                <c:pt idx="359">
                  <c:v>1268.9359999999999</c:v>
                </c:pt>
                <c:pt idx="360">
                  <c:v>1268.94</c:v>
                </c:pt>
                <c:pt idx="361">
                  <c:v>1268.944</c:v>
                </c:pt>
                <c:pt idx="362">
                  <c:v>1268.9480000000001</c:v>
                </c:pt>
                <c:pt idx="363">
                  <c:v>1268.952</c:v>
                </c:pt>
                <c:pt idx="364">
                  <c:v>1268.9559999999999</c:v>
                </c:pt>
                <c:pt idx="365">
                  <c:v>1268.96</c:v>
                </c:pt>
                <c:pt idx="366">
                  <c:v>1268.9639999999999</c:v>
                </c:pt>
                <c:pt idx="367">
                  <c:v>1268.9680000000001</c:v>
                </c:pt>
                <c:pt idx="368">
                  <c:v>1268.972</c:v>
                </c:pt>
                <c:pt idx="369">
                  <c:v>1268.9760000000001</c:v>
                </c:pt>
                <c:pt idx="370">
                  <c:v>1268.98</c:v>
                </c:pt>
                <c:pt idx="371">
                  <c:v>1268.9839999999999</c:v>
                </c:pt>
                <c:pt idx="372">
                  <c:v>1268.9880000000001</c:v>
                </c:pt>
                <c:pt idx="373">
                  <c:v>1268.992</c:v>
                </c:pt>
                <c:pt idx="374">
                  <c:v>1268.9960000000001</c:v>
                </c:pt>
                <c:pt idx="375">
                  <c:v>1269</c:v>
                </c:pt>
                <c:pt idx="376">
                  <c:v>1269.0039999999999</c:v>
                </c:pt>
                <c:pt idx="377">
                  <c:v>1269.008</c:v>
                </c:pt>
                <c:pt idx="378">
                  <c:v>1269.0119999999999</c:v>
                </c:pt>
                <c:pt idx="379">
                  <c:v>1269.0160000000001</c:v>
                </c:pt>
                <c:pt idx="380">
                  <c:v>1269.02</c:v>
                </c:pt>
                <c:pt idx="381">
                  <c:v>1269.0239999999999</c:v>
                </c:pt>
                <c:pt idx="382">
                  <c:v>1269.028</c:v>
                </c:pt>
                <c:pt idx="383">
                  <c:v>1269.0319999999999</c:v>
                </c:pt>
                <c:pt idx="384">
                  <c:v>1269.0360000000001</c:v>
                </c:pt>
                <c:pt idx="385">
                  <c:v>1269.04</c:v>
                </c:pt>
                <c:pt idx="386">
                  <c:v>1269.0440000000001</c:v>
                </c:pt>
                <c:pt idx="387">
                  <c:v>1269.048</c:v>
                </c:pt>
                <c:pt idx="388">
                  <c:v>1269.0519999999999</c:v>
                </c:pt>
                <c:pt idx="389">
                  <c:v>1269.056</c:v>
                </c:pt>
                <c:pt idx="390">
                  <c:v>1269.06</c:v>
                </c:pt>
                <c:pt idx="391">
                  <c:v>1269.0640000000001</c:v>
                </c:pt>
                <c:pt idx="392">
                  <c:v>1269.068</c:v>
                </c:pt>
                <c:pt idx="393">
                  <c:v>1269.0719999999999</c:v>
                </c:pt>
                <c:pt idx="394">
                  <c:v>1269.076</c:v>
                </c:pt>
                <c:pt idx="395">
                  <c:v>1269.08</c:v>
                </c:pt>
                <c:pt idx="396">
                  <c:v>1269.0840000000001</c:v>
                </c:pt>
                <c:pt idx="397">
                  <c:v>1269.088</c:v>
                </c:pt>
                <c:pt idx="398">
                  <c:v>1269.0920000000001</c:v>
                </c:pt>
                <c:pt idx="399">
                  <c:v>1269.096</c:v>
                </c:pt>
                <c:pt idx="400">
                  <c:v>1269.0999999999999</c:v>
                </c:pt>
                <c:pt idx="401">
                  <c:v>1269.104</c:v>
                </c:pt>
                <c:pt idx="402">
                  <c:v>1269.1079999999999</c:v>
                </c:pt>
                <c:pt idx="403">
                  <c:v>1269.1120000000001</c:v>
                </c:pt>
                <c:pt idx="404">
                  <c:v>1269.116</c:v>
                </c:pt>
                <c:pt idx="405">
                  <c:v>1269.1199999999999</c:v>
                </c:pt>
                <c:pt idx="406">
                  <c:v>1269.124</c:v>
                </c:pt>
                <c:pt idx="407">
                  <c:v>1269.1279999999999</c:v>
                </c:pt>
                <c:pt idx="408">
                  <c:v>1269.1320000000001</c:v>
                </c:pt>
                <c:pt idx="409">
                  <c:v>1269.136</c:v>
                </c:pt>
                <c:pt idx="410">
                  <c:v>1269.1400000000001</c:v>
                </c:pt>
                <c:pt idx="411">
                  <c:v>1269.144</c:v>
                </c:pt>
                <c:pt idx="412">
                  <c:v>1269.1479999999999</c:v>
                </c:pt>
                <c:pt idx="413">
                  <c:v>1269.152</c:v>
                </c:pt>
                <c:pt idx="414">
                  <c:v>1269.1559999999999</c:v>
                </c:pt>
                <c:pt idx="415">
                  <c:v>1269.1600000000001</c:v>
                </c:pt>
                <c:pt idx="416">
                  <c:v>1269.164</c:v>
                </c:pt>
                <c:pt idx="417">
                  <c:v>1269.1679999999999</c:v>
                </c:pt>
                <c:pt idx="418">
                  <c:v>1269.172</c:v>
                </c:pt>
                <c:pt idx="419">
                  <c:v>1269.1759999999999</c:v>
                </c:pt>
                <c:pt idx="420">
                  <c:v>1269.18</c:v>
                </c:pt>
                <c:pt idx="421">
                  <c:v>1269.184</c:v>
                </c:pt>
                <c:pt idx="422">
                  <c:v>1269.1880000000001</c:v>
                </c:pt>
                <c:pt idx="423">
                  <c:v>1269.192</c:v>
                </c:pt>
                <c:pt idx="424">
                  <c:v>1269.1959999999999</c:v>
                </c:pt>
                <c:pt idx="425">
                  <c:v>1269.2</c:v>
                </c:pt>
                <c:pt idx="426">
                  <c:v>1269.204</c:v>
                </c:pt>
                <c:pt idx="427">
                  <c:v>1269.2080000000001</c:v>
                </c:pt>
                <c:pt idx="428">
                  <c:v>1269.212</c:v>
                </c:pt>
                <c:pt idx="429">
                  <c:v>1269.2159999999999</c:v>
                </c:pt>
                <c:pt idx="430">
                  <c:v>1269.22</c:v>
                </c:pt>
                <c:pt idx="431">
                  <c:v>1269.2239999999999</c:v>
                </c:pt>
                <c:pt idx="432">
                  <c:v>1269.2280000000001</c:v>
                </c:pt>
                <c:pt idx="433">
                  <c:v>1269.232</c:v>
                </c:pt>
                <c:pt idx="434">
                  <c:v>1269.2360000000001</c:v>
                </c:pt>
                <c:pt idx="435">
                  <c:v>1269.24</c:v>
                </c:pt>
                <c:pt idx="436">
                  <c:v>1269.2439999999999</c:v>
                </c:pt>
                <c:pt idx="437">
                  <c:v>1269.248</c:v>
                </c:pt>
                <c:pt idx="438">
                  <c:v>1269.252</c:v>
                </c:pt>
                <c:pt idx="439">
                  <c:v>1269.2560000000001</c:v>
                </c:pt>
                <c:pt idx="440">
                  <c:v>1269.26</c:v>
                </c:pt>
                <c:pt idx="441">
                  <c:v>1269.2639999999999</c:v>
                </c:pt>
                <c:pt idx="442">
                  <c:v>1269.268</c:v>
                </c:pt>
                <c:pt idx="443">
                  <c:v>1269.2719999999999</c:v>
                </c:pt>
                <c:pt idx="444">
                  <c:v>1269.2760000000001</c:v>
                </c:pt>
                <c:pt idx="445">
                  <c:v>1269.28</c:v>
                </c:pt>
                <c:pt idx="446">
                  <c:v>1269.2840000000001</c:v>
                </c:pt>
                <c:pt idx="447">
                  <c:v>1269.288</c:v>
                </c:pt>
                <c:pt idx="448">
                  <c:v>1269.2919999999999</c:v>
                </c:pt>
                <c:pt idx="449">
                  <c:v>1269.296</c:v>
                </c:pt>
                <c:pt idx="450">
                  <c:v>1269.3</c:v>
                </c:pt>
                <c:pt idx="451">
                  <c:v>1269.3040000000001</c:v>
                </c:pt>
                <c:pt idx="452">
                  <c:v>1269.308</c:v>
                </c:pt>
                <c:pt idx="453">
                  <c:v>1269.3119999999999</c:v>
                </c:pt>
                <c:pt idx="454">
                  <c:v>1269.316</c:v>
                </c:pt>
                <c:pt idx="455">
                  <c:v>1269.32</c:v>
                </c:pt>
                <c:pt idx="456">
                  <c:v>1269.3240000000001</c:v>
                </c:pt>
                <c:pt idx="457">
                  <c:v>1269.328</c:v>
                </c:pt>
                <c:pt idx="458">
                  <c:v>1269.3320000000001</c:v>
                </c:pt>
                <c:pt idx="459">
                  <c:v>1269.336</c:v>
                </c:pt>
                <c:pt idx="460">
                  <c:v>1269.3399999999999</c:v>
                </c:pt>
                <c:pt idx="461">
                  <c:v>1269.3440000000001</c:v>
                </c:pt>
                <c:pt idx="462">
                  <c:v>1269.348</c:v>
                </c:pt>
                <c:pt idx="463">
                  <c:v>1269.3520000000001</c:v>
                </c:pt>
                <c:pt idx="464">
                  <c:v>1269.356</c:v>
                </c:pt>
                <c:pt idx="465">
                  <c:v>1269.3599999999999</c:v>
                </c:pt>
                <c:pt idx="466">
                  <c:v>1269.364</c:v>
                </c:pt>
                <c:pt idx="467">
                  <c:v>1269.3679999999999</c:v>
                </c:pt>
                <c:pt idx="468">
                  <c:v>1269.3720000000001</c:v>
                </c:pt>
                <c:pt idx="469">
                  <c:v>1269.376</c:v>
                </c:pt>
                <c:pt idx="470">
                  <c:v>1269.3800000000001</c:v>
                </c:pt>
                <c:pt idx="471">
                  <c:v>1269.384</c:v>
                </c:pt>
                <c:pt idx="472">
                  <c:v>1269.3879999999999</c:v>
                </c:pt>
                <c:pt idx="473">
                  <c:v>1269.3920000000001</c:v>
                </c:pt>
                <c:pt idx="474">
                  <c:v>1269.396</c:v>
                </c:pt>
                <c:pt idx="475">
                  <c:v>1269.4000000000001</c:v>
                </c:pt>
                <c:pt idx="476">
                  <c:v>1269.404</c:v>
                </c:pt>
                <c:pt idx="477">
                  <c:v>1269.4079999999999</c:v>
                </c:pt>
                <c:pt idx="478">
                  <c:v>1269.412</c:v>
                </c:pt>
                <c:pt idx="479">
                  <c:v>1269.4159999999999</c:v>
                </c:pt>
                <c:pt idx="480">
                  <c:v>1269.42</c:v>
                </c:pt>
                <c:pt idx="481">
                  <c:v>1269.424</c:v>
                </c:pt>
                <c:pt idx="482">
                  <c:v>1269.4280000000001</c:v>
                </c:pt>
                <c:pt idx="483">
                  <c:v>1269.432</c:v>
                </c:pt>
                <c:pt idx="484">
                  <c:v>1269.4359999999999</c:v>
                </c:pt>
                <c:pt idx="485">
                  <c:v>1269.44</c:v>
                </c:pt>
                <c:pt idx="486">
                  <c:v>1269.444</c:v>
                </c:pt>
                <c:pt idx="487">
                  <c:v>1269.4480000000001</c:v>
                </c:pt>
                <c:pt idx="488">
                  <c:v>1269.452</c:v>
                </c:pt>
                <c:pt idx="489">
                  <c:v>1269.4559999999999</c:v>
                </c:pt>
                <c:pt idx="490">
                  <c:v>1269.46</c:v>
                </c:pt>
                <c:pt idx="491">
                  <c:v>1269.4639999999999</c:v>
                </c:pt>
                <c:pt idx="492">
                  <c:v>1269.4680000000001</c:v>
                </c:pt>
                <c:pt idx="493">
                  <c:v>1269.472</c:v>
                </c:pt>
                <c:pt idx="494">
                  <c:v>1269.4760000000001</c:v>
                </c:pt>
                <c:pt idx="495">
                  <c:v>1269.48</c:v>
                </c:pt>
                <c:pt idx="496">
                  <c:v>1269.4839999999999</c:v>
                </c:pt>
                <c:pt idx="497">
                  <c:v>1269.4880000000001</c:v>
                </c:pt>
                <c:pt idx="498">
                  <c:v>1269.492</c:v>
                </c:pt>
                <c:pt idx="499">
                  <c:v>1269.4960000000001</c:v>
                </c:pt>
                <c:pt idx="500">
                  <c:v>1269.5</c:v>
                </c:pt>
                <c:pt idx="501">
                  <c:v>1269.5039999999999</c:v>
                </c:pt>
                <c:pt idx="502">
                  <c:v>1269.508</c:v>
                </c:pt>
                <c:pt idx="503">
                  <c:v>1269.5119999999999</c:v>
                </c:pt>
                <c:pt idx="504">
                  <c:v>1269.5160000000001</c:v>
                </c:pt>
                <c:pt idx="505">
                  <c:v>1269.52</c:v>
                </c:pt>
                <c:pt idx="506">
                  <c:v>1269.5239999999999</c:v>
                </c:pt>
                <c:pt idx="507">
                  <c:v>1269.528</c:v>
                </c:pt>
                <c:pt idx="508">
                  <c:v>1269.5319999999999</c:v>
                </c:pt>
                <c:pt idx="509">
                  <c:v>1269.5360000000001</c:v>
                </c:pt>
                <c:pt idx="510">
                  <c:v>1269.54</c:v>
                </c:pt>
                <c:pt idx="511">
                  <c:v>1269.5440000000001</c:v>
                </c:pt>
                <c:pt idx="512">
                  <c:v>1269.548</c:v>
                </c:pt>
                <c:pt idx="513">
                  <c:v>1269.5519999999999</c:v>
                </c:pt>
                <c:pt idx="514">
                  <c:v>1269.556</c:v>
                </c:pt>
                <c:pt idx="515">
                  <c:v>1269.56</c:v>
                </c:pt>
                <c:pt idx="516">
                  <c:v>1269.5640000000001</c:v>
                </c:pt>
                <c:pt idx="517">
                  <c:v>1269.568</c:v>
                </c:pt>
                <c:pt idx="518">
                  <c:v>1269.5719999999999</c:v>
                </c:pt>
                <c:pt idx="519">
                  <c:v>1269.576</c:v>
                </c:pt>
                <c:pt idx="520">
                  <c:v>1269.58</c:v>
                </c:pt>
                <c:pt idx="521">
                  <c:v>1269.5840000000001</c:v>
                </c:pt>
                <c:pt idx="522">
                  <c:v>1269.588</c:v>
                </c:pt>
                <c:pt idx="523">
                  <c:v>1269.5920000000001</c:v>
                </c:pt>
                <c:pt idx="524">
                  <c:v>1269.596</c:v>
                </c:pt>
                <c:pt idx="525">
                  <c:v>1269.5999999999999</c:v>
                </c:pt>
                <c:pt idx="526">
                  <c:v>1269.604</c:v>
                </c:pt>
                <c:pt idx="527">
                  <c:v>1269.6079999999999</c:v>
                </c:pt>
                <c:pt idx="528">
                  <c:v>1269.6120000000001</c:v>
                </c:pt>
                <c:pt idx="529">
                  <c:v>1269.616</c:v>
                </c:pt>
                <c:pt idx="530">
                  <c:v>1269.6199999999999</c:v>
                </c:pt>
                <c:pt idx="531">
                  <c:v>1269.624</c:v>
                </c:pt>
                <c:pt idx="532">
                  <c:v>1269.6279999999999</c:v>
                </c:pt>
                <c:pt idx="533">
                  <c:v>1269.6320000000001</c:v>
                </c:pt>
                <c:pt idx="534">
                  <c:v>1269.636</c:v>
                </c:pt>
                <c:pt idx="535">
                  <c:v>1269.6400000000001</c:v>
                </c:pt>
                <c:pt idx="536">
                  <c:v>1269.644</c:v>
                </c:pt>
                <c:pt idx="537">
                  <c:v>1269.6479999999999</c:v>
                </c:pt>
                <c:pt idx="538">
                  <c:v>1269.652</c:v>
                </c:pt>
                <c:pt idx="539">
                  <c:v>1269.6559999999999</c:v>
                </c:pt>
                <c:pt idx="540">
                  <c:v>1269.6600000000001</c:v>
                </c:pt>
                <c:pt idx="541">
                  <c:v>1269.664</c:v>
                </c:pt>
                <c:pt idx="542">
                  <c:v>1269.6679999999999</c:v>
                </c:pt>
                <c:pt idx="543">
                  <c:v>1269.672</c:v>
                </c:pt>
                <c:pt idx="544">
                  <c:v>1269.6759999999999</c:v>
                </c:pt>
                <c:pt idx="545">
                  <c:v>1269.68</c:v>
                </c:pt>
                <c:pt idx="546">
                  <c:v>1269.684</c:v>
                </c:pt>
                <c:pt idx="547">
                  <c:v>1269.6880000000001</c:v>
                </c:pt>
                <c:pt idx="548">
                  <c:v>1269.692</c:v>
                </c:pt>
                <c:pt idx="549">
                  <c:v>1269.6959999999999</c:v>
                </c:pt>
                <c:pt idx="550">
                  <c:v>1269.7</c:v>
                </c:pt>
                <c:pt idx="551">
                  <c:v>1269.704</c:v>
                </c:pt>
                <c:pt idx="552">
                  <c:v>1269.7080000000001</c:v>
                </c:pt>
                <c:pt idx="553">
                  <c:v>1269.712</c:v>
                </c:pt>
                <c:pt idx="554">
                  <c:v>1269.7159999999999</c:v>
                </c:pt>
                <c:pt idx="555">
                  <c:v>1269.72</c:v>
                </c:pt>
                <c:pt idx="556">
                  <c:v>1269.7239999999999</c:v>
                </c:pt>
                <c:pt idx="557">
                  <c:v>1269.7280000000001</c:v>
                </c:pt>
                <c:pt idx="558">
                  <c:v>1269.732</c:v>
                </c:pt>
                <c:pt idx="559">
                  <c:v>1269.7360000000001</c:v>
                </c:pt>
                <c:pt idx="560">
                  <c:v>1269.74</c:v>
                </c:pt>
                <c:pt idx="561">
                  <c:v>1269.7439999999999</c:v>
                </c:pt>
                <c:pt idx="562">
                  <c:v>1269.748</c:v>
                </c:pt>
                <c:pt idx="563">
                  <c:v>1269.752</c:v>
                </c:pt>
                <c:pt idx="564">
                  <c:v>1269.7560000000001</c:v>
                </c:pt>
                <c:pt idx="565">
                  <c:v>1269.76</c:v>
                </c:pt>
                <c:pt idx="566">
                  <c:v>1269.7639999999999</c:v>
                </c:pt>
                <c:pt idx="567">
                  <c:v>1269.768</c:v>
                </c:pt>
                <c:pt idx="568">
                  <c:v>1269.7719999999999</c:v>
                </c:pt>
                <c:pt idx="569">
                  <c:v>1269.7760000000001</c:v>
                </c:pt>
                <c:pt idx="570">
                  <c:v>1269.78</c:v>
                </c:pt>
                <c:pt idx="571">
                  <c:v>1269.7840000000001</c:v>
                </c:pt>
                <c:pt idx="572">
                  <c:v>1269.788</c:v>
                </c:pt>
                <c:pt idx="573">
                  <c:v>1269.7919999999999</c:v>
                </c:pt>
                <c:pt idx="574">
                  <c:v>1269.796</c:v>
                </c:pt>
                <c:pt idx="575">
                  <c:v>1269.8</c:v>
                </c:pt>
                <c:pt idx="576">
                  <c:v>1269.8040000000001</c:v>
                </c:pt>
                <c:pt idx="577">
                  <c:v>1269.808</c:v>
                </c:pt>
                <c:pt idx="578">
                  <c:v>1269.8119999999999</c:v>
                </c:pt>
                <c:pt idx="579">
                  <c:v>1269.816</c:v>
                </c:pt>
                <c:pt idx="580">
                  <c:v>1269.82</c:v>
                </c:pt>
                <c:pt idx="581">
                  <c:v>1269.8240000000001</c:v>
                </c:pt>
                <c:pt idx="582">
                  <c:v>1269.828</c:v>
                </c:pt>
                <c:pt idx="583">
                  <c:v>1269.8320000000001</c:v>
                </c:pt>
                <c:pt idx="584">
                  <c:v>1269.836</c:v>
                </c:pt>
                <c:pt idx="585">
                  <c:v>1269.8399999999999</c:v>
                </c:pt>
                <c:pt idx="586">
                  <c:v>1269.8440000000001</c:v>
                </c:pt>
                <c:pt idx="587">
                  <c:v>1269.848</c:v>
                </c:pt>
                <c:pt idx="588">
                  <c:v>1269.8520000000001</c:v>
                </c:pt>
                <c:pt idx="589">
                  <c:v>1269.856</c:v>
                </c:pt>
                <c:pt idx="590">
                  <c:v>1269.8599999999999</c:v>
                </c:pt>
                <c:pt idx="591">
                  <c:v>1269.864</c:v>
                </c:pt>
                <c:pt idx="592">
                  <c:v>1269.8679999999999</c:v>
                </c:pt>
                <c:pt idx="593">
                  <c:v>1269.8720000000001</c:v>
                </c:pt>
                <c:pt idx="594">
                  <c:v>1269.876</c:v>
                </c:pt>
                <c:pt idx="595">
                  <c:v>1269.8800000000001</c:v>
                </c:pt>
                <c:pt idx="596">
                  <c:v>1269.884</c:v>
                </c:pt>
                <c:pt idx="597">
                  <c:v>1269.8879999999999</c:v>
                </c:pt>
                <c:pt idx="598">
                  <c:v>1269.8920000000001</c:v>
                </c:pt>
                <c:pt idx="599">
                  <c:v>1269.896</c:v>
                </c:pt>
                <c:pt idx="600">
                  <c:v>1269.9000000000001</c:v>
                </c:pt>
                <c:pt idx="601">
                  <c:v>1269.904</c:v>
                </c:pt>
                <c:pt idx="602">
                  <c:v>1269.9079999999999</c:v>
                </c:pt>
                <c:pt idx="603">
                  <c:v>1269.912</c:v>
                </c:pt>
                <c:pt idx="604">
                  <c:v>1269.9159999999999</c:v>
                </c:pt>
                <c:pt idx="605">
                  <c:v>1269.92</c:v>
                </c:pt>
                <c:pt idx="606">
                  <c:v>1269.924</c:v>
                </c:pt>
                <c:pt idx="607">
                  <c:v>1269.9280000000001</c:v>
                </c:pt>
                <c:pt idx="608">
                  <c:v>1269.932</c:v>
                </c:pt>
                <c:pt idx="609">
                  <c:v>1269.9359999999999</c:v>
                </c:pt>
                <c:pt idx="610">
                  <c:v>1269.94</c:v>
                </c:pt>
                <c:pt idx="611">
                  <c:v>1269.944</c:v>
                </c:pt>
                <c:pt idx="612">
                  <c:v>1269.9480000000001</c:v>
                </c:pt>
                <c:pt idx="613">
                  <c:v>1269.952</c:v>
                </c:pt>
                <c:pt idx="614">
                  <c:v>1269.9559999999999</c:v>
                </c:pt>
                <c:pt idx="615">
                  <c:v>1269.96</c:v>
                </c:pt>
                <c:pt idx="616">
                  <c:v>1269.9639999999999</c:v>
                </c:pt>
                <c:pt idx="617">
                  <c:v>1269.9680000000001</c:v>
                </c:pt>
                <c:pt idx="618">
                  <c:v>1269.972</c:v>
                </c:pt>
                <c:pt idx="619">
                  <c:v>1269.9760000000001</c:v>
                </c:pt>
                <c:pt idx="620">
                  <c:v>1269.98</c:v>
                </c:pt>
                <c:pt idx="621">
                  <c:v>1269.9839999999999</c:v>
                </c:pt>
                <c:pt idx="622">
                  <c:v>1269.9880000000001</c:v>
                </c:pt>
                <c:pt idx="623">
                  <c:v>1269.992</c:v>
                </c:pt>
                <c:pt idx="624">
                  <c:v>1269.9960000000001</c:v>
                </c:pt>
                <c:pt idx="625">
                  <c:v>1270</c:v>
                </c:pt>
                <c:pt idx="626">
                  <c:v>1270.0039999999999</c:v>
                </c:pt>
                <c:pt idx="627">
                  <c:v>1270.008</c:v>
                </c:pt>
                <c:pt idx="628">
                  <c:v>1270.0119999999999</c:v>
                </c:pt>
                <c:pt idx="629">
                  <c:v>1270.0160000000001</c:v>
                </c:pt>
                <c:pt idx="630">
                  <c:v>1270.02</c:v>
                </c:pt>
                <c:pt idx="631">
                  <c:v>1270.0239999999999</c:v>
                </c:pt>
                <c:pt idx="632">
                  <c:v>1270.028</c:v>
                </c:pt>
                <c:pt idx="633">
                  <c:v>1270.0319999999999</c:v>
                </c:pt>
                <c:pt idx="634">
                  <c:v>1270.0360000000001</c:v>
                </c:pt>
                <c:pt idx="635">
                  <c:v>1270.04</c:v>
                </c:pt>
                <c:pt idx="636">
                  <c:v>1270.0440000000001</c:v>
                </c:pt>
                <c:pt idx="637">
                  <c:v>1270.048</c:v>
                </c:pt>
                <c:pt idx="638">
                  <c:v>1270.0519999999999</c:v>
                </c:pt>
                <c:pt idx="639">
                  <c:v>1270.056</c:v>
                </c:pt>
                <c:pt idx="640">
                  <c:v>1270.06</c:v>
                </c:pt>
                <c:pt idx="641">
                  <c:v>1270.0640000000001</c:v>
                </c:pt>
                <c:pt idx="642">
                  <c:v>1270.068</c:v>
                </c:pt>
                <c:pt idx="643">
                  <c:v>1270.0719999999999</c:v>
                </c:pt>
                <c:pt idx="644">
                  <c:v>1270.076</c:v>
                </c:pt>
                <c:pt idx="645">
                  <c:v>1270.08</c:v>
                </c:pt>
                <c:pt idx="646">
                  <c:v>1270.0840000000001</c:v>
                </c:pt>
                <c:pt idx="647">
                  <c:v>1270.088</c:v>
                </c:pt>
                <c:pt idx="648">
                  <c:v>1270.0920000000001</c:v>
                </c:pt>
                <c:pt idx="649">
                  <c:v>1270.096</c:v>
                </c:pt>
                <c:pt idx="650">
                  <c:v>1270.0999999999999</c:v>
                </c:pt>
                <c:pt idx="651">
                  <c:v>1270.104</c:v>
                </c:pt>
                <c:pt idx="652">
                  <c:v>1270.1079999999999</c:v>
                </c:pt>
                <c:pt idx="653">
                  <c:v>1270.1120000000001</c:v>
                </c:pt>
                <c:pt idx="654">
                  <c:v>1270.116</c:v>
                </c:pt>
                <c:pt idx="655">
                  <c:v>1270.1199999999999</c:v>
                </c:pt>
                <c:pt idx="656">
                  <c:v>1270.124</c:v>
                </c:pt>
                <c:pt idx="657">
                  <c:v>1270.1279999999999</c:v>
                </c:pt>
                <c:pt idx="658">
                  <c:v>1270.1320000000001</c:v>
                </c:pt>
                <c:pt idx="659">
                  <c:v>1270.136</c:v>
                </c:pt>
                <c:pt idx="660">
                  <c:v>1270.1400000000001</c:v>
                </c:pt>
                <c:pt idx="661">
                  <c:v>1270.144</c:v>
                </c:pt>
                <c:pt idx="662">
                  <c:v>1270.1479999999999</c:v>
                </c:pt>
                <c:pt idx="663">
                  <c:v>1270.152</c:v>
                </c:pt>
                <c:pt idx="664">
                  <c:v>1270.1559999999999</c:v>
                </c:pt>
                <c:pt idx="665">
                  <c:v>1270.1600000000001</c:v>
                </c:pt>
                <c:pt idx="666">
                  <c:v>1270.164</c:v>
                </c:pt>
                <c:pt idx="667">
                  <c:v>1270.1679999999999</c:v>
                </c:pt>
                <c:pt idx="668">
                  <c:v>1270.172</c:v>
                </c:pt>
                <c:pt idx="669">
                  <c:v>1270.1759999999999</c:v>
                </c:pt>
                <c:pt idx="670">
                  <c:v>1270.18</c:v>
                </c:pt>
                <c:pt idx="671">
                  <c:v>1270.184</c:v>
                </c:pt>
                <c:pt idx="672">
                  <c:v>1270.1880000000001</c:v>
                </c:pt>
                <c:pt idx="673">
                  <c:v>1270.192</c:v>
                </c:pt>
                <c:pt idx="674">
                  <c:v>1270.1959999999999</c:v>
                </c:pt>
                <c:pt idx="675">
                  <c:v>1270.2</c:v>
                </c:pt>
                <c:pt idx="676">
                  <c:v>1270.204</c:v>
                </c:pt>
                <c:pt idx="677">
                  <c:v>1270.2080000000001</c:v>
                </c:pt>
                <c:pt idx="678">
                  <c:v>1270.212</c:v>
                </c:pt>
                <c:pt idx="679">
                  <c:v>1270.2159999999999</c:v>
                </c:pt>
                <c:pt idx="680">
                  <c:v>1270.22</c:v>
                </c:pt>
                <c:pt idx="681">
                  <c:v>1270.2239999999999</c:v>
                </c:pt>
                <c:pt idx="682">
                  <c:v>1270.2280000000001</c:v>
                </c:pt>
                <c:pt idx="683">
                  <c:v>1270.232</c:v>
                </c:pt>
                <c:pt idx="684">
                  <c:v>1270.2360000000001</c:v>
                </c:pt>
                <c:pt idx="685">
                  <c:v>1270.24</c:v>
                </c:pt>
                <c:pt idx="686">
                  <c:v>1270.2439999999999</c:v>
                </c:pt>
                <c:pt idx="687">
                  <c:v>1270.248</c:v>
                </c:pt>
                <c:pt idx="688">
                  <c:v>1270.252</c:v>
                </c:pt>
                <c:pt idx="689">
                  <c:v>1270.2560000000001</c:v>
                </c:pt>
                <c:pt idx="690">
                  <c:v>1270.26</c:v>
                </c:pt>
                <c:pt idx="691">
                  <c:v>1270.2639999999999</c:v>
                </c:pt>
                <c:pt idx="692">
                  <c:v>1270.268</c:v>
                </c:pt>
                <c:pt idx="693">
                  <c:v>1270.2719999999999</c:v>
                </c:pt>
                <c:pt idx="694">
                  <c:v>1270.2760000000001</c:v>
                </c:pt>
                <c:pt idx="695">
                  <c:v>1270.28</c:v>
                </c:pt>
                <c:pt idx="696">
                  <c:v>1270.2840000000001</c:v>
                </c:pt>
                <c:pt idx="697">
                  <c:v>1270.288</c:v>
                </c:pt>
                <c:pt idx="698">
                  <c:v>1270.2919999999999</c:v>
                </c:pt>
                <c:pt idx="699">
                  <c:v>1270.296</c:v>
                </c:pt>
                <c:pt idx="700">
                  <c:v>1270.3</c:v>
                </c:pt>
                <c:pt idx="701">
                  <c:v>1270.3040000000001</c:v>
                </c:pt>
                <c:pt idx="702">
                  <c:v>1270.308</c:v>
                </c:pt>
                <c:pt idx="703">
                  <c:v>1270.3119999999999</c:v>
                </c:pt>
                <c:pt idx="704">
                  <c:v>1270.316</c:v>
                </c:pt>
                <c:pt idx="705">
                  <c:v>1270.32</c:v>
                </c:pt>
                <c:pt idx="706">
                  <c:v>1270.3240000000001</c:v>
                </c:pt>
                <c:pt idx="707">
                  <c:v>1270.328</c:v>
                </c:pt>
                <c:pt idx="708">
                  <c:v>1270.3320000000001</c:v>
                </c:pt>
                <c:pt idx="709">
                  <c:v>1270.336</c:v>
                </c:pt>
                <c:pt idx="710">
                  <c:v>1270.3399999999999</c:v>
                </c:pt>
                <c:pt idx="711">
                  <c:v>1270.3440000000001</c:v>
                </c:pt>
                <c:pt idx="712">
                  <c:v>1270.348</c:v>
                </c:pt>
                <c:pt idx="713">
                  <c:v>1270.3520000000001</c:v>
                </c:pt>
                <c:pt idx="714">
                  <c:v>1270.356</c:v>
                </c:pt>
                <c:pt idx="715">
                  <c:v>1270.3599999999999</c:v>
                </c:pt>
                <c:pt idx="716">
                  <c:v>1270.364</c:v>
                </c:pt>
                <c:pt idx="717">
                  <c:v>1270.3679999999999</c:v>
                </c:pt>
                <c:pt idx="718">
                  <c:v>1270.3720000000001</c:v>
                </c:pt>
                <c:pt idx="719">
                  <c:v>1270.376</c:v>
                </c:pt>
                <c:pt idx="720">
                  <c:v>1270.3800000000001</c:v>
                </c:pt>
                <c:pt idx="721">
                  <c:v>1270.384</c:v>
                </c:pt>
                <c:pt idx="722">
                  <c:v>1270.3879999999999</c:v>
                </c:pt>
                <c:pt idx="723">
                  <c:v>1270.3920000000001</c:v>
                </c:pt>
                <c:pt idx="724">
                  <c:v>1270.396</c:v>
                </c:pt>
                <c:pt idx="725">
                  <c:v>1270.4000000000001</c:v>
                </c:pt>
                <c:pt idx="726">
                  <c:v>1270.404</c:v>
                </c:pt>
                <c:pt idx="727">
                  <c:v>1270.4079999999999</c:v>
                </c:pt>
                <c:pt idx="728">
                  <c:v>1270.412</c:v>
                </c:pt>
                <c:pt idx="729">
                  <c:v>1270.4159999999999</c:v>
                </c:pt>
                <c:pt idx="730">
                  <c:v>1270.42</c:v>
                </c:pt>
                <c:pt idx="731">
                  <c:v>1270.424</c:v>
                </c:pt>
                <c:pt idx="732">
                  <c:v>1270.4280000000001</c:v>
                </c:pt>
                <c:pt idx="733">
                  <c:v>1270.432</c:v>
                </c:pt>
                <c:pt idx="734">
                  <c:v>1270.4359999999999</c:v>
                </c:pt>
                <c:pt idx="735">
                  <c:v>1270.44</c:v>
                </c:pt>
                <c:pt idx="736">
                  <c:v>1270.444</c:v>
                </c:pt>
                <c:pt idx="737">
                  <c:v>1270.4480000000001</c:v>
                </c:pt>
                <c:pt idx="738">
                  <c:v>1270.452</c:v>
                </c:pt>
                <c:pt idx="739">
                  <c:v>1270.4559999999999</c:v>
                </c:pt>
                <c:pt idx="740">
                  <c:v>1270.46</c:v>
                </c:pt>
                <c:pt idx="741">
                  <c:v>1270.4639999999999</c:v>
                </c:pt>
                <c:pt idx="742">
                  <c:v>1270.4680000000001</c:v>
                </c:pt>
                <c:pt idx="743">
                  <c:v>1270.472</c:v>
                </c:pt>
                <c:pt idx="744">
                  <c:v>1270.4760000000001</c:v>
                </c:pt>
                <c:pt idx="745">
                  <c:v>1270.48</c:v>
                </c:pt>
                <c:pt idx="746">
                  <c:v>1270.4839999999999</c:v>
                </c:pt>
                <c:pt idx="747">
                  <c:v>1270.4880000000001</c:v>
                </c:pt>
                <c:pt idx="748">
                  <c:v>1270.492</c:v>
                </c:pt>
                <c:pt idx="749">
                  <c:v>1270.4960000000001</c:v>
                </c:pt>
                <c:pt idx="750">
                  <c:v>1270.5</c:v>
                </c:pt>
                <c:pt idx="751">
                  <c:v>1270.5039999999999</c:v>
                </c:pt>
                <c:pt idx="752">
                  <c:v>1270.508</c:v>
                </c:pt>
                <c:pt idx="753">
                  <c:v>1270.5119999999999</c:v>
                </c:pt>
                <c:pt idx="754">
                  <c:v>1270.5160000000001</c:v>
                </c:pt>
                <c:pt idx="755">
                  <c:v>1270.52</c:v>
                </c:pt>
                <c:pt idx="756">
                  <c:v>1270.5239999999999</c:v>
                </c:pt>
                <c:pt idx="757">
                  <c:v>1270.528</c:v>
                </c:pt>
                <c:pt idx="758">
                  <c:v>1270.5319999999999</c:v>
                </c:pt>
                <c:pt idx="759">
                  <c:v>1270.5360000000001</c:v>
                </c:pt>
                <c:pt idx="760">
                  <c:v>1270.54</c:v>
                </c:pt>
                <c:pt idx="761">
                  <c:v>1270.5440000000001</c:v>
                </c:pt>
                <c:pt idx="762">
                  <c:v>1270.548</c:v>
                </c:pt>
                <c:pt idx="763">
                  <c:v>1270.5519999999999</c:v>
                </c:pt>
                <c:pt idx="764">
                  <c:v>1270.556</c:v>
                </c:pt>
                <c:pt idx="765">
                  <c:v>1270.56</c:v>
                </c:pt>
                <c:pt idx="766">
                  <c:v>1270.5640000000001</c:v>
                </c:pt>
                <c:pt idx="767">
                  <c:v>1270.568</c:v>
                </c:pt>
                <c:pt idx="768">
                  <c:v>1270.5719999999999</c:v>
                </c:pt>
                <c:pt idx="769">
                  <c:v>1270.576</c:v>
                </c:pt>
                <c:pt idx="770">
                  <c:v>1270.58</c:v>
                </c:pt>
                <c:pt idx="771">
                  <c:v>1270.5840000000001</c:v>
                </c:pt>
                <c:pt idx="772">
                  <c:v>1270.588</c:v>
                </c:pt>
                <c:pt idx="773">
                  <c:v>1270.5920000000001</c:v>
                </c:pt>
                <c:pt idx="774">
                  <c:v>1270.596</c:v>
                </c:pt>
                <c:pt idx="775">
                  <c:v>1270.5999999999999</c:v>
                </c:pt>
                <c:pt idx="776">
                  <c:v>1270.604</c:v>
                </c:pt>
                <c:pt idx="777">
                  <c:v>1270.6079999999999</c:v>
                </c:pt>
                <c:pt idx="778">
                  <c:v>1270.6120000000001</c:v>
                </c:pt>
                <c:pt idx="779">
                  <c:v>1270.616</c:v>
                </c:pt>
                <c:pt idx="780">
                  <c:v>1270.6199999999999</c:v>
                </c:pt>
                <c:pt idx="781">
                  <c:v>1270.624</c:v>
                </c:pt>
                <c:pt idx="782">
                  <c:v>1270.6279999999999</c:v>
                </c:pt>
                <c:pt idx="783">
                  <c:v>1270.6320000000001</c:v>
                </c:pt>
                <c:pt idx="784">
                  <c:v>1270.636</c:v>
                </c:pt>
                <c:pt idx="785">
                  <c:v>1270.6400000000001</c:v>
                </c:pt>
                <c:pt idx="786">
                  <c:v>1270.644</c:v>
                </c:pt>
                <c:pt idx="787">
                  <c:v>1270.6479999999999</c:v>
                </c:pt>
                <c:pt idx="788">
                  <c:v>1270.652</c:v>
                </c:pt>
                <c:pt idx="789">
                  <c:v>1270.6559999999999</c:v>
                </c:pt>
                <c:pt idx="790">
                  <c:v>1270.6600000000001</c:v>
                </c:pt>
                <c:pt idx="791">
                  <c:v>1270.664</c:v>
                </c:pt>
                <c:pt idx="792">
                  <c:v>1270.6679999999999</c:v>
                </c:pt>
                <c:pt idx="793">
                  <c:v>1270.672</c:v>
                </c:pt>
                <c:pt idx="794">
                  <c:v>1270.6759999999999</c:v>
                </c:pt>
                <c:pt idx="795">
                  <c:v>1270.68</c:v>
                </c:pt>
                <c:pt idx="796">
                  <c:v>1270.684</c:v>
                </c:pt>
                <c:pt idx="797">
                  <c:v>1270.6880000000001</c:v>
                </c:pt>
                <c:pt idx="798">
                  <c:v>1270.692</c:v>
                </c:pt>
                <c:pt idx="799">
                  <c:v>1270.6959999999999</c:v>
                </c:pt>
                <c:pt idx="800">
                  <c:v>1270.7</c:v>
                </c:pt>
                <c:pt idx="801">
                  <c:v>1270.704</c:v>
                </c:pt>
                <c:pt idx="802">
                  <c:v>1270.7080000000001</c:v>
                </c:pt>
                <c:pt idx="803">
                  <c:v>1270.712</c:v>
                </c:pt>
                <c:pt idx="804">
                  <c:v>1270.7159999999999</c:v>
                </c:pt>
                <c:pt idx="805">
                  <c:v>1270.72</c:v>
                </c:pt>
                <c:pt idx="806">
                  <c:v>1270.7239999999999</c:v>
                </c:pt>
                <c:pt idx="807">
                  <c:v>1270.7280000000001</c:v>
                </c:pt>
                <c:pt idx="808">
                  <c:v>1270.732</c:v>
                </c:pt>
                <c:pt idx="809">
                  <c:v>1270.7360000000001</c:v>
                </c:pt>
                <c:pt idx="810">
                  <c:v>1270.74</c:v>
                </c:pt>
                <c:pt idx="811">
                  <c:v>1270.7439999999999</c:v>
                </c:pt>
                <c:pt idx="812">
                  <c:v>1270.748</c:v>
                </c:pt>
                <c:pt idx="813">
                  <c:v>1270.752</c:v>
                </c:pt>
                <c:pt idx="814">
                  <c:v>1270.7560000000001</c:v>
                </c:pt>
                <c:pt idx="815">
                  <c:v>1270.76</c:v>
                </c:pt>
                <c:pt idx="816">
                  <c:v>1270.7639999999999</c:v>
                </c:pt>
                <c:pt idx="817">
                  <c:v>1270.768</c:v>
                </c:pt>
                <c:pt idx="818">
                  <c:v>1270.7719999999999</c:v>
                </c:pt>
                <c:pt idx="819">
                  <c:v>1270.7760000000001</c:v>
                </c:pt>
                <c:pt idx="820">
                  <c:v>1270.78</c:v>
                </c:pt>
                <c:pt idx="821">
                  <c:v>1270.7840000000001</c:v>
                </c:pt>
                <c:pt idx="822">
                  <c:v>1270.788</c:v>
                </c:pt>
                <c:pt idx="823">
                  <c:v>1270.7919999999999</c:v>
                </c:pt>
                <c:pt idx="824">
                  <c:v>1270.796</c:v>
                </c:pt>
                <c:pt idx="825">
                  <c:v>1270.8</c:v>
                </c:pt>
                <c:pt idx="826">
                  <c:v>1270.8040000000001</c:v>
                </c:pt>
                <c:pt idx="827">
                  <c:v>1270.808</c:v>
                </c:pt>
                <c:pt idx="828">
                  <c:v>1270.8119999999999</c:v>
                </c:pt>
                <c:pt idx="829">
                  <c:v>1270.816</c:v>
                </c:pt>
                <c:pt idx="830">
                  <c:v>1270.82</c:v>
                </c:pt>
                <c:pt idx="831">
                  <c:v>1270.8240000000001</c:v>
                </c:pt>
                <c:pt idx="832">
                  <c:v>1270.828</c:v>
                </c:pt>
                <c:pt idx="833">
                  <c:v>1270.8320000000001</c:v>
                </c:pt>
                <c:pt idx="834">
                  <c:v>1270.836</c:v>
                </c:pt>
                <c:pt idx="835">
                  <c:v>1270.8399999999999</c:v>
                </c:pt>
                <c:pt idx="836">
                  <c:v>1270.8440000000001</c:v>
                </c:pt>
                <c:pt idx="837">
                  <c:v>1270.848</c:v>
                </c:pt>
                <c:pt idx="838">
                  <c:v>1270.8520000000001</c:v>
                </c:pt>
                <c:pt idx="839">
                  <c:v>1270.856</c:v>
                </c:pt>
                <c:pt idx="840">
                  <c:v>1270.8599999999999</c:v>
                </c:pt>
                <c:pt idx="841">
                  <c:v>1270.864</c:v>
                </c:pt>
                <c:pt idx="842">
                  <c:v>1270.8679999999999</c:v>
                </c:pt>
                <c:pt idx="843">
                  <c:v>1270.8720000000001</c:v>
                </c:pt>
                <c:pt idx="844">
                  <c:v>1270.876</c:v>
                </c:pt>
                <c:pt idx="845">
                  <c:v>1270.8800000000001</c:v>
                </c:pt>
                <c:pt idx="846">
                  <c:v>1270.884</c:v>
                </c:pt>
                <c:pt idx="847">
                  <c:v>1270.8879999999999</c:v>
                </c:pt>
                <c:pt idx="848">
                  <c:v>1270.8920000000001</c:v>
                </c:pt>
                <c:pt idx="849">
                  <c:v>1270.896</c:v>
                </c:pt>
                <c:pt idx="850">
                  <c:v>1270.9000000000001</c:v>
                </c:pt>
                <c:pt idx="851">
                  <c:v>1270.904</c:v>
                </c:pt>
                <c:pt idx="852">
                  <c:v>1270.9079999999999</c:v>
                </c:pt>
                <c:pt idx="853">
                  <c:v>1270.912</c:v>
                </c:pt>
                <c:pt idx="854">
                  <c:v>1270.9159999999999</c:v>
                </c:pt>
                <c:pt idx="855">
                  <c:v>1270.92</c:v>
                </c:pt>
                <c:pt idx="856">
                  <c:v>1270.924</c:v>
                </c:pt>
                <c:pt idx="857">
                  <c:v>1270.9280000000001</c:v>
                </c:pt>
                <c:pt idx="858">
                  <c:v>1270.932</c:v>
                </c:pt>
                <c:pt idx="859">
                  <c:v>1270.9359999999999</c:v>
                </c:pt>
                <c:pt idx="860">
                  <c:v>1270.94</c:v>
                </c:pt>
                <c:pt idx="861">
                  <c:v>1270.944</c:v>
                </c:pt>
                <c:pt idx="862">
                  <c:v>1270.9480000000001</c:v>
                </c:pt>
                <c:pt idx="863">
                  <c:v>1270.952</c:v>
                </c:pt>
                <c:pt idx="864">
                  <c:v>1270.9559999999999</c:v>
                </c:pt>
                <c:pt idx="865">
                  <c:v>1270.96</c:v>
                </c:pt>
                <c:pt idx="866">
                  <c:v>1270.9639999999999</c:v>
                </c:pt>
                <c:pt idx="867">
                  <c:v>1270.9680000000001</c:v>
                </c:pt>
                <c:pt idx="868">
                  <c:v>1270.972</c:v>
                </c:pt>
                <c:pt idx="869">
                  <c:v>1270.9760000000001</c:v>
                </c:pt>
                <c:pt idx="870">
                  <c:v>1270.98</c:v>
                </c:pt>
                <c:pt idx="871">
                  <c:v>1270.9839999999999</c:v>
                </c:pt>
                <c:pt idx="872">
                  <c:v>1270.9880000000001</c:v>
                </c:pt>
                <c:pt idx="873">
                  <c:v>1270.992</c:v>
                </c:pt>
                <c:pt idx="874">
                  <c:v>1270.9960000000001</c:v>
                </c:pt>
                <c:pt idx="875">
                  <c:v>1271</c:v>
                </c:pt>
                <c:pt idx="876">
                  <c:v>1271.0039999999999</c:v>
                </c:pt>
                <c:pt idx="877">
                  <c:v>1271.008</c:v>
                </c:pt>
                <c:pt idx="878">
                  <c:v>1271.0119999999999</c:v>
                </c:pt>
                <c:pt idx="879">
                  <c:v>1271.0160000000001</c:v>
                </c:pt>
                <c:pt idx="880">
                  <c:v>1271.02</c:v>
                </c:pt>
                <c:pt idx="881">
                  <c:v>1271.0239999999999</c:v>
                </c:pt>
                <c:pt idx="882">
                  <c:v>1271.028</c:v>
                </c:pt>
                <c:pt idx="883">
                  <c:v>1271.0319999999999</c:v>
                </c:pt>
                <c:pt idx="884">
                  <c:v>1271.0360000000001</c:v>
                </c:pt>
                <c:pt idx="885">
                  <c:v>1271.04</c:v>
                </c:pt>
                <c:pt idx="886">
                  <c:v>1271.0440000000001</c:v>
                </c:pt>
                <c:pt idx="887">
                  <c:v>1271.048</c:v>
                </c:pt>
                <c:pt idx="888">
                  <c:v>1271.0519999999999</c:v>
                </c:pt>
                <c:pt idx="889">
                  <c:v>1271.056</c:v>
                </c:pt>
                <c:pt idx="890">
                  <c:v>1271.06</c:v>
                </c:pt>
                <c:pt idx="891">
                  <c:v>1271.0640000000001</c:v>
                </c:pt>
                <c:pt idx="892">
                  <c:v>1271.068</c:v>
                </c:pt>
                <c:pt idx="893">
                  <c:v>1271.0719999999999</c:v>
                </c:pt>
                <c:pt idx="894">
                  <c:v>1271.076</c:v>
                </c:pt>
                <c:pt idx="895">
                  <c:v>1271.08</c:v>
                </c:pt>
                <c:pt idx="896">
                  <c:v>1271.0840000000001</c:v>
                </c:pt>
                <c:pt idx="897">
                  <c:v>1271.088</c:v>
                </c:pt>
                <c:pt idx="898">
                  <c:v>1271.0920000000001</c:v>
                </c:pt>
                <c:pt idx="899">
                  <c:v>1271.096</c:v>
                </c:pt>
                <c:pt idx="900">
                  <c:v>1271.0999999999999</c:v>
                </c:pt>
                <c:pt idx="901">
                  <c:v>1271.104</c:v>
                </c:pt>
                <c:pt idx="902">
                  <c:v>1271.1079999999999</c:v>
                </c:pt>
                <c:pt idx="903">
                  <c:v>1271.1120000000001</c:v>
                </c:pt>
                <c:pt idx="904">
                  <c:v>1271.116</c:v>
                </c:pt>
                <c:pt idx="905">
                  <c:v>1271.1199999999999</c:v>
                </c:pt>
                <c:pt idx="906">
                  <c:v>1271.124</c:v>
                </c:pt>
                <c:pt idx="907">
                  <c:v>1271.1279999999999</c:v>
                </c:pt>
                <c:pt idx="908">
                  <c:v>1271.1320000000001</c:v>
                </c:pt>
                <c:pt idx="909">
                  <c:v>1271.136</c:v>
                </c:pt>
                <c:pt idx="910">
                  <c:v>1271.1400000000001</c:v>
                </c:pt>
                <c:pt idx="911">
                  <c:v>1271.144</c:v>
                </c:pt>
                <c:pt idx="912">
                  <c:v>1271.1479999999999</c:v>
                </c:pt>
                <c:pt idx="913">
                  <c:v>1271.152</c:v>
                </c:pt>
                <c:pt idx="914">
                  <c:v>1271.1559999999999</c:v>
                </c:pt>
                <c:pt idx="915">
                  <c:v>1271.1600000000001</c:v>
                </c:pt>
                <c:pt idx="916">
                  <c:v>1271.164</c:v>
                </c:pt>
                <c:pt idx="917">
                  <c:v>1271.1679999999999</c:v>
                </c:pt>
                <c:pt idx="918">
                  <c:v>1271.172</c:v>
                </c:pt>
                <c:pt idx="919">
                  <c:v>1271.1759999999999</c:v>
                </c:pt>
                <c:pt idx="920">
                  <c:v>1271.18</c:v>
                </c:pt>
                <c:pt idx="921">
                  <c:v>1271.184</c:v>
                </c:pt>
                <c:pt idx="922">
                  <c:v>1271.1880000000001</c:v>
                </c:pt>
                <c:pt idx="923">
                  <c:v>1271.192</c:v>
                </c:pt>
                <c:pt idx="924">
                  <c:v>1271.1959999999999</c:v>
                </c:pt>
                <c:pt idx="925">
                  <c:v>1271.2</c:v>
                </c:pt>
                <c:pt idx="926">
                  <c:v>1271.204</c:v>
                </c:pt>
                <c:pt idx="927">
                  <c:v>1271.2080000000001</c:v>
                </c:pt>
                <c:pt idx="928">
                  <c:v>1271.212</c:v>
                </c:pt>
                <c:pt idx="929">
                  <c:v>1271.2159999999999</c:v>
                </c:pt>
                <c:pt idx="930">
                  <c:v>1271.22</c:v>
                </c:pt>
                <c:pt idx="931">
                  <c:v>1271.2239999999999</c:v>
                </c:pt>
                <c:pt idx="932">
                  <c:v>1271.2280000000001</c:v>
                </c:pt>
                <c:pt idx="933">
                  <c:v>1271.232</c:v>
                </c:pt>
                <c:pt idx="934">
                  <c:v>1271.2360000000001</c:v>
                </c:pt>
                <c:pt idx="935">
                  <c:v>1271.24</c:v>
                </c:pt>
                <c:pt idx="936">
                  <c:v>1271.2439999999999</c:v>
                </c:pt>
                <c:pt idx="937">
                  <c:v>1271.248</c:v>
                </c:pt>
                <c:pt idx="938">
                  <c:v>1271.252</c:v>
                </c:pt>
                <c:pt idx="939">
                  <c:v>1271.2560000000001</c:v>
                </c:pt>
                <c:pt idx="940">
                  <c:v>1271.26</c:v>
                </c:pt>
                <c:pt idx="941">
                  <c:v>1271.2639999999999</c:v>
                </c:pt>
                <c:pt idx="942">
                  <c:v>1271.268</c:v>
                </c:pt>
                <c:pt idx="943">
                  <c:v>1271.2719999999999</c:v>
                </c:pt>
                <c:pt idx="944">
                  <c:v>1271.2760000000001</c:v>
                </c:pt>
                <c:pt idx="945">
                  <c:v>1271.28</c:v>
                </c:pt>
                <c:pt idx="946">
                  <c:v>1271.2840000000001</c:v>
                </c:pt>
                <c:pt idx="947">
                  <c:v>1271.288</c:v>
                </c:pt>
                <c:pt idx="948">
                  <c:v>1271.2919999999999</c:v>
                </c:pt>
                <c:pt idx="949">
                  <c:v>1271.296</c:v>
                </c:pt>
                <c:pt idx="950">
                  <c:v>1271.3</c:v>
                </c:pt>
                <c:pt idx="951">
                  <c:v>1271.3040000000001</c:v>
                </c:pt>
                <c:pt idx="952">
                  <c:v>1271.308</c:v>
                </c:pt>
                <c:pt idx="953">
                  <c:v>1271.3119999999999</c:v>
                </c:pt>
                <c:pt idx="954">
                  <c:v>1271.316</c:v>
                </c:pt>
                <c:pt idx="955">
                  <c:v>1271.32</c:v>
                </c:pt>
                <c:pt idx="956">
                  <c:v>1271.3240000000001</c:v>
                </c:pt>
                <c:pt idx="957">
                  <c:v>1271.328</c:v>
                </c:pt>
                <c:pt idx="958">
                  <c:v>1271.3320000000001</c:v>
                </c:pt>
                <c:pt idx="959">
                  <c:v>1271.336</c:v>
                </c:pt>
                <c:pt idx="960">
                  <c:v>1271.3399999999999</c:v>
                </c:pt>
                <c:pt idx="961">
                  <c:v>1271.3440000000001</c:v>
                </c:pt>
                <c:pt idx="962">
                  <c:v>1271.348</c:v>
                </c:pt>
                <c:pt idx="963">
                  <c:v>1271.3520000000001</c:v>
                </c:pt>
                <c:pt idx="964">
                  <c:v>1271.356</c:v>
                </c:pt>
                <c:pt idx="965">
                  <c:v>1271.3599999999999</c:v>
                </c:pt>
                <c:pt idx="966">
                  <c:v>1271.364</c:v>
                </c:pt>
                <c:pt idx="967">
                  <c:v>1271.3679999999999</c:v>
                </c:pt>
                <c:pt idx="968">
                  <c:v>1271.3720000000001</c:v>
                </c:pt>
                <c:pt idx="969">
                  <c:v>1271.376</c:v>
                </c:pt>
                <c:pt idx="970">
                  <c:v>1271.3800000000001</c:v>
                </c:pt>
                <c:pt idx="971">
                  <c:v>1271.384</c:v>
                </c:pt>
                <c:pt idx="972">
                  <c:v>1271.3879999999999</c:v>
                </c:pt>
                <c:pt idx="973">
                  <c:v>1271.3920000000001</c:v>
                </c:pt>
                <c:pt idx="974">
                  <c:v>1271.396</c:v>
                </c:pt>
                <c:pt idx="975">
                  <c:v>1271.4000000000001</c:v>
                </c:pt>
                <c:pt idx="976">
                  <c:v>1271.404</c:v>
                </c:pt>
                <c:pt idx="977">
                  <c:v>1271.4079999999999</c:v>
                </c:pt>
                <c:pt idx="978">
                  <c:v>1271.412</c:v>
                </c:pt>
                <c:pt idx="979">
                  <c:v>1271.4159999999999</c:v>
                </c:pt>
                <c:pt idx="980">
                  <c:v>1271.42</c:v>
                </c:pt>
                <c:pt idx="981">
                  <c:v>1271.424</c:v>
                </c:pt>
                <c:pt idx="982">
                  <c:v>1271.4280000000001</c:v>
                </c:pt>
                <c:pt idx="983">
                  <c:v>1271.432</c:v>
                </c:pt>
                <c:pt idx="984">
                  <c:v>1271.4359999999999</c:v>
                </c:pt>
                <c:pt idx="985">
                  <c:v>1271.44</c:v>
                </c:pt>
                <c:pt idx="986">
                  <c:v>1271.444</c:v>
                </c:pt>
                <c:pt idx="987">
                  <c:v>1271.4480000000001</c:v>
                </c:pt>
                <c:pt idx="988">
                  <c:v>1271.452</c:v>
                </c:pt>
                <c:pt idx="989">
                  <c:v>1271.4559999999999</c:v>
                </c:pt>
                <c:pt idx="990">
                  <c:v>1271.46</c:v>
                </c:pt>
                <c:pt idx="991">
                  <c:v>1271.4639999999999</c:v>
                </c:pt>
                <c:pt idx="992">
                  <c:v>1271.4680000000001</c:v>
                </c:pt>
                <c:pt idx="993">
                  <c:v>1271.472</c:v>
                </c:pt>
                <c:pt idx="994">
                  <c:v>1271.4760000000001</c:v>
                </c:pt>
                <c:pt idx="995">
                  <c:v>1271.48</c:v>
                </c:pt>
                <c:pt idx="996">
                  <c:v>1271.4839999999999</c:v>
                </c:pt>
                <c:pt idx="997">
                  <c:v>1271.4880000000001</c:v>
                </c:pt>
                <c:pt idx="998">
                  <c:v>1271.492</c:v>
                </c:pt>
                <c:pt idx="999">
                  <c:v>1271.4960000000001</c:v>
                </c:pt>
                <c:pt idx="1000">
                  <c:v>1271.5</c:v>
                </c:pt>
                <c:pt idx="1001">
                  <c:v>1271.5039999999999</c:v>
                </c:pt>
                <c:pt idx="1002">
                  <c:v>1271.508</c:v>
                </c:pt>
                <c:pt idx="1003">
                  <c:v>1271.5119999999999</c:v>
                </c:pt>
                <c:pt idx="1004">
                  <c:v>1271.5160000000001</c:v>
                </c:pt>
                <c:pt idx="1005">
                  <c:v>1271.52</c:v>
                </c:pt>
                <c:pt idx="1006">
                  <c:v>1271.5239999999999</c:v>
                </c:pt>
                <c:pt idx="1007">
                  <c:v>1271.528</c:v>
                </c:pt>
                <c:pt idx="1008">
                  <c:v>1271.5319999999999</c:v>
                </c:pt>
                <c:pt idx="1009">
                  <c:v>1271.5360000000001</c:v>
                </c:pt>
                <c:pt idx="1010">
                  <c:v>1271.54</c:v>
                </c:pt>
                <c:pt idx="1011">
                  <c:v>1271.5440000000001</c:v>
                </c:pt>
                <c:pt idx="1012">
                  <c:v>1271.548</c:v>
                </c:pt>
                <c:pt idx="1013">
                  <c:v>1271.5519999999999</c:v>
                </c:pt>
                <c:pt idx="1014">
                  <c:v>1271.556</c:v>
                </c:pt>
                <c:pt idx="1015">
                  <c:v>1271.56</c:v>
                </c:pt>
                <c:pt idx="1016">
                  <c:v>1271.5640000000001</c:v>
                </c:pt>
                <c:pt idx="1017">
                  <c:v>1271.568</c:v>
                </c:pt>
                <c:pt idx="1018">
                  <c:v>1271.5719999999999</c:v>
                </c:pt>
                <c:pt idx="1019">
                  <c:v>1271.576</c:v>
                </c:pt>
                <c:pt idx="1020">
                  <c:v>1271.58</c:v>
                </c:pt>
                <c:pt idx="1021">
                  <c:v>1271.5840000000001</c:v>
                </c:pt>
                <c:pt idx="1022">
                  <c:v>1271.588</c:v>
                </c:pt>
                <c:pt idx="1023">
                  <c:v>1271.5920000000001</c:v>
                </c:pt>
                <c:pt idx="1024">
                  <c:v>1271.596</c:v>
                </c:pt>
                <c:pt idx="1025">
                  <c:v>1271.5999999999999</c:v>
                </c:pt>
                <c:pt idx="1026">
                  <c:v>1271.604</c:v>
                </c:pt>
                <c:pt idx="1027">
                  <c:v>1271.6079999999999</c:v>
                </c:pt>
                <c:pt idx="1028">
                  <c:v>1271.6120000000001</c:v>
                </c:pt>
                <c:pt idx="1029">
                  <c:v>1271.616</c:v>
                </c:pt>
                <c:pt idx="1030">
                  <c:v>1271.6199999999999</c:v>
                </c:pt>
                <c:pt idx="1031">
                  <c:v>1271.624</c:v>
                </c:pt>
                <c:pt idx="1032">
                  <c:v>1271.6279999999999</c:v>
                </c:pt>
                <c:pt idx="1033">
                  <c:v>1271.6320000000001</c:v>
                </c:pt>
                <c:pt idx="1034">
                  <c:v>1271.636</c:v>
                </c:pt>
                <c:pt idx="1035">
                  <c:v>1271.6400000000001</c:v>
                </c:pt>
                <c:pt idx="1036">
                  <c:v>1271.644</c:v>
                </c:pt>
                <c:pt idx="1037">
                  <c:v>1271.6479999999999</c:v>
                </c:pt>
                <c:pt idx="1038">
                  <c:v>1271.652</c:v>
                </c:pt>
                <c:pt idx="1039">
                  <c:v>1271.6559999999999</c:v>
                </c:pt>
                <c:pt idx="1040">
                  <c:v>1271.6600000000001</c:v>
                </c:pt>
                <c:pt idx="1041">
                  <c:v>1271.664</c:v>
                </c:pt>
                <c:pt idx="1042">
                  <c:v>1271.6679999999999</c:v>
                </c:pt>
                <c:pt idx="1043">
                  <c:v>1271.672</c:v>
                </c:pt>
                <c:pt idx="1044">
                  <c:v>1271.6759999999999</c:v>
                </c:pt>
                <c:pt idx="1045">
                  <c:v>1271.68</c:v>
                </c:pt>
                <c:pt idx="1046">
                  <c:v>1271.684</c:v>
                </c:pt>
                <c:pt idx="1047">
                  <c:v>1271.6880000000001</c:v>
                </c:pt>
                <c:pt idx="1048">
                  <c:v>1271.692</c:v>
                </c:pt>
                <c:pt idx="1049">
                  <c:v>1271.6959999999999</c:v>
                </c:pt>
                <c:pt idx="1050">
                  <c:v>1271.7</c:v>
                </c:pt>
                <c:pt idx="1051">
                  <c:v>1271.704</c:v>
                </c:pt>
                <c:pt idx="1052">
                  <c:v>1271.7080000000001</c:v>
                </c:pt>
                <c:pt idx="1053">
                  <c:v>1271.712</c:v>
                </c:pt>
                <c:pt idx="1054">
                  <c:v>1271.7159999999999</c:v>
                </c:pt>
                <c:pt idx="1055">
                  <c:v>1271.72</c:v>
                </c:pt>
                <c:pt idx="1056">
                  <c:v>1271.7239999999999</c:v>
                </c:pt>
                <c:pt idx="1057">
                  <c:v>1271.7280000000001</c:v>
                </c:pt>
                <c:pt idx="1058">
                  <c:v>1271.732</c:v>
                </c:pt>
                <c:pt idx="1059">
                  <c:v>1271.7360000000001</c:v>
                </c:pt>
                <c:pt idx="1060">
                  <c:v>1271.74</c:v>
                </c:pt>
                <c:pt idx="1061">
                  <c:v>1271.7439999999999</c:v>
                </c:pt>
                <c:pt idx="1062">
                  <c:v>1271.748</c:v>
                </c:pt>
                <c:pt idx="1063">
                  <c:v>1271.752</c:v>
                </c:pt>
                <c:pt idx="1064">
                  <c:v>1271.7560000000001</c:v>
                </c:pt>
                <c:pt idx="1065">
                  <c:v>1271.76</c:v>
                </c:pt>
                <c:pt idx="1066">
                  <c:v>1271.7639999999999</c:v>
                </c:pt>
                <c:pt idx="1067">
                  <c:v>1271.768</c:v>
                </c:pt>
                <c:pt idx="1068">
                  <c:v>1271.7719999999999</c:v>
                </c:pt>
                <c:pt idx="1069">
                  <c:v>1271.7760000000001</c:v>
                </c:pt>
                <c:pt idx="1070">
                  <c:v>1271.78</c:v>
                </c:pt>
                <c:pt idx="1071">
                  <c:v>1271.7840000000001</c:v>
                </c:pt>
                <c:pt idx="1072">
                  <c:v>1271.788</c:v>
                </c:pt>
                <c:pt idx="1073">
                  <c:v>1271.7919999999999</c:v>
                </c:pt>
                <c:pt idx="1074">
                  <c:v>1271.796</c:v>
                </c:pt>
                <c:pt idx="1075">
                  <c:v>1271.8</c:v>
                </c:pt>
                <c:pt idx="1076">
                  <c:v>1271.8040000000001</c:v>
                </c:pt>
                <c:pt idx="1077">
                  <c:v>1271.808</c:v>
                </c:pt>
                <c:pt idx="1078">
                  <c:v>1271.8119999999999</c:v>
                </c:pt>
                <c:pt idx="1079">
                  <c:v>1271.816</c:v>
                </c:pt>
                <c:pt idx="1080">
                  <c:v>1271.82</c:v>
                </c:pt>
                <c:pt idx="1081">
                  <c:v>1271.8240000000001</c:v>
                </c:pt>
                <c:pt idx="1082">
                  <c:v>1271.828</c:v>
                </c:pt>
                <c:pt idx="1083">
                  <c:v>1271.8320000000001</c:v>
                </c:pt>
                <c:pt idx="1084">
                  <c:v>1271.836</c:v>
                </c:pt>
                <c:pt idx="1085">
                  <c:v>1271.8399999999999</c:v>
                </c:pt>
                <c:pt idx="1086">
                  <c:v>1271.8440000000001</c:v>
                </c:pt>
                <c:pt idx="1087">
                  <c:v>1271.848</c:v>
                </c:pt>
                <c:pt idx="1088">
                  <c:v>1271.8520000000001</c:v>
                </c:pt>
                <c:pt idx="1089">
                  <c:v>1271.856</c:v>
                </c:pt>
                <c:pt idx="1090">
                  <c:v>1271.8599999999999</c:v>
                </c:pt>
                <c:pt idx="1091">
                  <c:v>1271.864</c:v>
                </c:pt>
                <c:pt idx="1092">
                  <c:v>1271.8679999999999</c:v>
                </c:pt>
                <c:pt idx="1093">
                  <c:v>1271.8720000000001</c:v>
                </c:pt>
                <c:pt idx="1094">
                  <c:v>1271.876</c:v>
                </c:pt>
                <c:pt idx="1095">
                  <c:v>1271.8800000000001</c:v>
                </c:pt>
                <c:pt idx="1096">
                  <c:v>1271.884</c:v>
                </c:pt>
                <c:pt idx="1097">
                  <c:v>1271.8879999999999</c:v>
                </c:pt>
                <c:pt idx="1098">
                  <c:v>1271.8920000000001</c:v>
                </c:pt>
                <c:pt idx="1099">
                  <c:v>1271.896</c:v>
                </c:pt>
                <c:pt idx="1100">
                  <c:v>1271.9000000000001</c:v>
                </c:pt>
                <c:pt idx="1101">
                  <c:v>1271.904</c:v>
                </c:pt>
                <c:pt idx="1102">
                  <c:v>1271.9079999999999</c:v>
                </c:pt>
                <c:pt idx="1103">
                  <c:v>1271.912</c:v>
                </c:pt>
                <c:pt idx="1104">
                  <c:v>1271.9159999999999</c:v>
                </c:pt>
                <c:pt idx="1105">
                  <c:v>1271.92</c:v>
                </c:pt>
                <c:pt idx="1106">
                  <c:v>1271.924</c:v>
                </c:pt>
                <c:pt idx="1107">
                  <c:v>1271.9280000000001</c:v>
                </c:pt>
                <c:pt idx="1108">
                  <c:v>1271.932</c:v>
                </c:pt>
                <c:pt idx="1109">
                  <c:v>1271.9359999999999</c:v>
                </c:pt>
                <c:pt idx="1110">
                  <c:v>1271.94</c:v>
                </c:pt>
                <c:pt idx="1111">
                  <c:v>1271.944</c:v>
                </c:pt>
                <c:pt idx="1112">
                  <c:v>1271.9480000000001</c:v>
                </c:pt>
                <c:pt idx="1113">
                  <c:v>1271.952</c:v>
                </c:pt>
                <c:pt idx="1114">
                  <c:v>1271.9559999999999</c:v>
                </c:pt>
                <c:pt idx="1115">
                  <c:v>1271.96</c:v>
                </c:pt>
                <c:pt idx="1116">
                  <c:v>1271.9639999999999</c:v>
                </c:pt>
                <c:pt idx="1117">
                  <c:v>1271.9680000000001</c:v>
                </c:pt>
                <c:pt idx="1118">
                  <c:v>1271.972</c:v>
                </c:pt>
                <c:pt idx="1119">
                  <c:v>1271.9760000000001</c:v>
                </c:pt>
                <c:pt idx="1120">
                  <c:v>1271.98</c:v>
                </c:pt>
                <c:pt idx="1121">
                  <c:v>1271.9839999999999</c:v>
                </c:pt>
                <c:pt idx="1122">
                  <c:v>1271.9880000000001</c:v>
                </c:pt>
                <c:pt idx="1123">
                  <c:v>1271.992</c:v>
                </c:pt>
                <c:pt idx="1124">
                  <c:v>1271.9960000000001</c:v>
                </c:pt>
                <c:pt idx="1125">
                  <c:v>1272</c:v>
                </c:pt>
                <c:pt idx="1126">
                  <c:v>1272.0039999999999</c:v>
                </c:pt>
                <c:pt idx="1127">
                  <c:v>1272.008</c:v>
                </c:pt>
                <c:pt idx="1128">
                  <c:v>1272.0119999999999</c:v>
                </c:pt>
                <c:pt idx="1129">
                  <c:v>1272.0160000000001</c:v>
                </c:pt>
                <c:pt idx="1130">
                  <c:v>1272.02</c:v>
                </c:pt>
                <c:pt idx="1131">
                  <c:v>1272.0239999999999</c:v>
                </c:pt>
                <c:pt idx="1132">
                  <c:v>1272.028</c:v>
                </c:pt>
                <c:pt idx="1133">
                  <c:v>1272.0319999999999</c:v>
                </c:pt>
                <c:pt idx="1134">
                  <c:v>1272.0360000000001</c:v>
                </c:pt>
                <c:pt idx="1135">
                  <c:v>1272.04</c:v>
                </c:pt>
                <c:pt idx="1136">
                  <c:v>1272.0440000000001</c:v>
                </c:pt>
                <c:pt idx="1137">
                  <c:v>1272.048</c:v>
                </c:pt>
                <c:pt idx="1138">
                  <c:v>1272.0519999999999</c:v>
                </c:pt>
                <c:pt idx="1139">
                  <c:v>1272.056</c:v>
                </c:pt>
                <c:pt idx="1140">
                  <c:v>1272.06</c:v>
                </c:pt>
                <c:pt idx="1141">
                  <c:v>1272.0640000000001</c:v>
                </c:pt>
                <c:pt idx="1142">
                  <c:v>1272.068</c:v>
                </c:pt>
                <c:pt idx="1143">
                  <c:v>1272.0719999999999</c:v>
                </c:pt>
                <c:pt idx="1144">
                  <c:v>1272.076</c:v>
                </c:pt>
                <c:pt idx="1145">
                  <c:v>1272.08</c:v>
                </c:pt>
                <c:pt idx="1146">
                  <c:v>1272.0840000000001</c:v>
                </c:pt>
                <c:pt idx="1147">
                  <c:v>1272.088</c:v>
                </c:pt>
                <c:pt idx="1148">
                  <c:v>1272.0920000000001</c:v>
                </c:pt>
                <c:pt idx="1149">
                  <c:v>1272.096</c:v>
                </c:pt>
                <c:pt idx="1150">
                  <c:v>1272.0999999999999</c:v>
                </c:pt>
                <c:pt idx="1151">
                  <c:v>1272.104</c:v>
                </c:pt>
                <c:pt idx="1152">
                  <c:v>1272.1079999999999</c:v>
                </c:pt>
                <c:pt idx="1153">
                  <c:v>1272.1120000000001</c:v>
                </c:pt>
                <c:pt idx="1154">
                  <c:v>1272.116</c:v>
                </c:pt>
                <c:pt idx="1155">
                  <c:v>1272.1199999999999</c:v>
                </c:pt>
                <c:pt idx="1156">
                  <c:v>1272.124</c:v>
                </c:pt>
                <c:pt idx="1157">
                  <c:v>1272.1279999999999</c:v>
                </c:pt>
                <c:pt idx="1158">
                  <c:v>1272.1320000000001</c:v>
                </c:pt>
                <c:pt idx="1159">
                  <c:v>1272.136</c:v>
                </c:pt>
                <c:pt idx="1160">
                  <c:v>1272.1400000000001</c:v>
                </c:pt>
                <c:pt idx="1161">
                  <c:v>1272.144</c:v>
                </c:pt>
                <c:pt idx="1162">
                  <c:v>1272.1479999999999</c:v>
                </c:pt>
                <c:pt idx="1163">
                  <c:v>1272.152</c:v>
                </c:pt>
                <c:pt idx="1164">
                  <c:v>1272.1559999999999</c:v>
                </c:pt>
                <c:pt idx="1165">
                  <c:v>1272.1600000000001</c:v>
                </c:pt>
                <c:pt idx="1166">
                  <c:v>1272.164</c:v>
                </c:pt>
                <c:pt idx="1167">
                  <c:v>1272.1679999999999</c:v>
                </c:pt>
                <c:pt idx="1168">
                  <c:v>1272.172</c:v>
                </c:pt>
                <c:pt idx="1169">
                  <c:v>1272.1759999999999</c:v>
                </c:pt>
                <c:pt idx="1170">
                  <c:v>1272.18</c:v>
                </c:pt>
                <c:pt idx="1171">
                  <c:v>1272.184</c:v>
                </c:pt>
                <c:pt idx="1172">
                  <c:v>1272.1880000000001</c:v>
                </c:pt>
                <c:pt idx="1173">
                  <c:v>1272.192</c:v>
                </c:pt>
                <c:pt idx="1174">
                  <c:v>1272.1959999999999</c:v>
                </c:pt>
                <c:pt idx="1175">
                  <c:v>1272.2</c:v>
                </c:pt>
                <c:pt idx="1176">
                  <c:v>1272.204</c:v>
                </c:pt>
                <c:pt idx="1177">
                  <c:v>1272.2080000000001</c:v>
                </c:pt>
                <c:pt idx="1178">
                  <c:v>1272.212</c:v>
                </c:pt>
                <c:pt idx="1179">
                  <c:v>1272.2159999999999</c:v>
                </c:pt>
                <c:pt idx="1180">
                  <c:v>1272.22</c:v>
                </c:pt>
                <c:pt idx="1181">
                  <c:v>1272.2239999999999</c:v>
                </c:pt>
                <c:pt idx="1182">
                  <c:v>1272.2280000000001</c:v>
                </c:pt>
                <c:pt idx="1183">
                  <c:v>1272.232</c:v>
                </c:pt>
                <c:pt idx="1184">
                  <c:v>1272.2360000000001</c:v>
                </c:pt>
                <c:pt idx="1185">
                  <c:v>1272.24</c:v>
                </c:pt>
                <c:pt idx="1186">
                  <c:v>1272.2439999999999</c:v>
                </c:pt>
                <c:pt idx="1187">
                  <c:v>1272.248</c:v>
                </c:pt>
                <c:pt idx="1188">
                  <c:v>1272.252</c:v>
                </c:pt>
                <c:pt idx="1189">
                  <c:v>1272.2560000000001</c:v>
                </c:pt>
                <c:pt idx="1190">
                  <c:v>1272.26</c:v>
                </c:pt>
                <c:pt idx="1191">
                  <c:v>1272.2639999999999</c:v>
                </c:pt>
                <c:pt idx="1192">
                  <c:v>1272.268</c:v>
                </c:pt>
                <c:pt idx="1193">
                  <c:v>1272.2719999999999</c:v>
                </c:pt>
                <c:pt idx="1194">
                  <c:v>1272.2760000000001</c:v>
                </c:pt>
                <c:pt idx="1195">
                  <c:v>1272.28</c:v>
                </c:pt>
                <c:pt idx="1196">
                  <c:v>1272.2840000000001</c:v>
                </c:pt>
                <c:pt idx="1197">
                  <c:v>1272.288</c:v>
                </c:pt>
                <c:pt idx="1198">
                  <c:v>1272.2919999999999</c:v>
                </c:pt>
                <c:pt idx="1199">
                  <c:v>1272.296</c:v>
                </c:pt>
                <c:pt idx="1200">
                  <c:v>1272.3</c:v>
                </c:pt>
                <c:pt idx="1201">
                  <c:v>1272.3040000000001</c:v>
                </c:pt>
                <c:pt idx="1202">
                  <c:v>1272.308</c:v>
                </c:pt>
                <c:pt idx="1203">
                  <c:v>1272.3119999999999</c:v>
                </c:pt>
                <c:pt idx="1204">
                  <c:v>1272.316</c:v>
                </c:pt>
                <c:pt idx="1205">
                  <c:v>1272.32</c:v>
                </c:pt>
                <c:pt idx="1206">
                  <c:v>1272.3240000000001</c:v>
                </c:pt>
                <c:pt idx="1207">
                  <c:v>1272.328</c:v>
                </c:pt>
                <c:pt idx="1208">
                  <c:v>1272.3320000000001</c:v>
                </c:pt>
                <c:pt idx="1209">
                  <c:v>1272.336</c:v>
                </c:pt>
                <c:pt idx="1210">
                  <c:v>1272.3399999999999</c:v>
                </c:pt>
                <c:pt idx="1211">
                  <c:v>1272.3440000000001</c:v>
                </c:pt>
                <c:pt idx="1212">
                  <c:v>1272.348</c:v>
                </c:pt>
                <c:pt idx="1213">
                  <c:v>1272.3520000000001</c:v>
                </c:pt>
                <c:pt idx="1214">
                  <c:v>1272.356</c:v>
                </c:pt>
                <c:pt idx="1215">
                  <c:v>1272.3599999999999</c:v>
                </c:pt>
                <c:pt idx="1216">
                  <c:v>1272.364</c:v>
                </c:pt>
                <c:pt idx="1217">
                  <c:v>1272.3679999999999</c:v>
                </c:pt>
                <c:pt idx="1218">
                  <c:v>1272.3720000000001</c:v>
                </c:pt>
                <c:pt idx="1219">
                  <c:v>1272.376</c:v>
                </c:pt>
                <c:pt idx="1220">
                  <c:v>1272.3800000000001</c:v>
                </c:pt>
                <c:pt idx="1221">
                  <c:v>1272.384</c:v>
                </c:pt>
                <c:pt idx="1222">
                  <c:v>1272.3879999999999</c:v>
                </c:pt>
                <c:pt idx="1223">
                  <c:v>1272.3920000000001</c:v>
                </c:pt>
                <c:pt idx="1224">
                  <c:v>1272.396</c:v>
                </c:pt>
                <c:pt idx="1225">
                  <c:v>1272.4000000000001</c:v>
                </c:pt>
                <c:pt idx="1226">
                  <c:v>1272.404</c:v>
                </c:pt>
                <c:pt idx="1227">
                  <c:v>1272.4079999999999</c:v>
                </c:pt>
                <c:pt idx="1228">
                  <c:v>1272.412</c:v>
                </c:pt>
                <c:pt idx="1229">
                  <c:v>1272.4159999999999</c:v>
                </c:pt>
                <c:pt idx="1230">
                  <c:v>1272.42</c:v>
                </c:pt>
                <c:pt idx="1231">
                  <c:v>1272.424</c:v>
                </c:pt>
                <c:pt idx="1232">
                  <c:v>1272.4280000000001</c:v>
                </c:pt>
                <c:pt idx="1233">
                  <c:v>1272.432</c:v>
                </c:pt>
                <c:pt idx="1234">
                  <c:v>1272.4359999999999</c:v>
                </c:pt>
                <c:pt idx="1235">
                  <c:v>1272.44</c:v>
                </c:pt>
                <c:pt idx="1236">
                  <c:v>1272.444</c:v>
                </c:pt>
                <c:pt idx="1237">
                  <c:v>1272.4480000000001</c:v>
                </c:pt>
                <c:pt idx="1238">
                  <c:v>1272.452</c:v>
                </c:pt>
                <c:pt idx="1239">
                  <c:v>1272.4559999999999</c:v>
                </c:pt>
                <c:pt idx="1240">
                  <c:v>1272.46</c:v>
                </c:pt>
                <c:pt idx="1241">
                  <c:v>1272.4639999999999</c:v>
                </c:pt>
                <c:pt idx="1242">
                  <c:v>1272.4680000000001</c:v>
                </c:pt>
                <c:pt idx="1243">
                  <c:v>1272.472</c:v>
                </c:pt>
                <c:pt idx="1244">
                  <c:v>1272.4760000000001</c:v>
                </c:pt>
                <c:pt idx="1245">
                  <c:v>1272.48</c:v>
                </c:pt>
                <c:pt idx="1246">
                  <c:v>1272.4839999999999</c:v>
                </c:pt>
                <c:pt idx="1247">
                  <c:v>1272.4880000000001</c:v>
                </c:pt>
                <c:pt idx="1248">
                  <c:v>1272.492</c:v>
                </c:pt>
                <c:pt idx="1249">
                  <c:v>1272.4960000000001</c:v>
                </c:pt>
                <c:pt idx="1250">
                  <c:v>1272.5</c:v>
                </c:pt>
              </c:numCache>
            </c:numRef>
          </c:xVal>
          <c:yVal>
            <c:numRef>
              <c:f>Transmission!$D$4:$D$25004</c:f>
              <c:numCache>
                <c:formatCode>General</c:formatCode>
                <c:ptCount val="25001"/>
                <c:pt idx="0">
                  <c:v>-158.20079999999999</c:v>
                </c:pt>
                <c:pt idx="1">
                  <c:v>-49.590760000000003</c:v>
                </c:pt>
                <c:pt idx="2">
                  <c:v>-158.20079999999999</c:v>
                </c:pt>
                <c:pt idx="3">
                  <c:v>-158.20079999999999</c:v>
                </c:pt>
                <c:pt idx="4">
                  <c:v>-158.20079999999999</c:v>
                </c:pt>
                <c:pt idx="5">
                  <c:v>-158.20079999999999</c:v>
                </c:pt>
                <c:pt idx="6">
                  <c:v>-158.20079999999999</c:v>
                </c:pt>
                <c:pt idx="7">
                  <c:v>-42.67586</c:v>
                </c:pt>
                <c:pt idx="8">
                  <c:v>-158.20079999999999</c:v>
                </c:pt>
                <c:pt idx="9">
                  <c:v>-34.042160000000003</c:v>
                </c:pt>
                <c:pt idx="10">
                  <c:v>-158.20079999999999</c:v>
                </c:pt>
                <c:pt idx="11">
                  <c:v>-158.20079999999999</c:v>
                </c:pt>
                <c:pt idx="12">
                  <c:v>-36.570059999999998</c:v>
                </c:pt>
                <c:pt idx="13">
                  <c:v>-42.418660000000003</c:v>
                </c:pt>
                <c:pt idx="14">
                  <c:v>-158.20079999999999</c:v>
                </c:pt>
                <c:pt idx="15">
                  <c:v>-39.157760000000003</c:v>
                </c:pt>
                <c:pt idx="16">
                  <c:v>-158.20079999999999</c:v>
                </c:pt>
                <c:pt idx="17">
                  <c:v>-39.396560000000001</c:v>
                </c:pt>
                <c:pt idx="18">
                  <c:v>-158.20079999999999</c:v>
                </c:pt>
                <c:pt idx="19">
                  <c:v>-35.01426</c:v>
                </c:pt>
                <c:pt idx="20">
                  <c:v>-50.550060000000002</c:v>
                </c:pt>
                <c:pt idx="21">
                  <c:v>-158.20079999999999</c:v>
                </c:pt>
                <c:pt idx="22">
                  <c:v>-158.20079999999999</c:v>
                </c:pt>
                <c:pt idx="23">
                  <c:v>-158.20079999999999</c:v>
                </c:pt>
                <c:pt idx="24">
                  <c:v>-158.20079999999999</c:v>
                </c:pt>
                <c:pt idx="25">
                  <c:v>-158.20079999999999</c:v>
                </c:pt>
                <c:pt idx="26">
                  <c:v>-158.20079999999999</c:v>
                </c:pt>
                <c:pt idx="27">
                  <c:v>-158.20079999999999</c:v>
                </c:pt>
                <c:pt idx="28">
                  <c:v>-158.20079999999999</c:v>
                </c:pt>
                <c:pt idx="29">
                  <c:v>-38.114960000000004</c:v>
                </c:pt>
                <c:pt idx="30">
                  <c:v>-37.715960000000003</c:v>
                </c:pt>
                <c:pt idx="31">
                  <c:v>-158.20079999999999</c:v>
                </c:pt>
                <c:pt idx="32">
                  <c:v>-158.20079999999999</c:v>
                </c:pt>
                <c:pt idx="33">
                  <c:v>-37.359259999999999</c:v>
                </c:pt>
                <c:pt idx="34">
                  <c:v>-158.20079999999999</c:v>
                </c:pt>
                <c:pt idx="35">
                  <c:v>-158.20079999999999</c:v>
                </c:pt>
                <c:pt idx="36">
                  <c:v>-158.20079999999999</c:v>
                </c:pt>
                <c:pt idx="37">
                  <c:v>-40.398260000000001</c:v>
                </c:pt>
                <c:pt idx="38">
                  <c:v>-158.20079999999999</c:v>
                </c:pt>
                <c:pt idx="39">
                  <c:v>-158.20079999999999</c:v>
                </c:pt>
                <c:pt idx="40">
                  <c:v>-35.323860000000003</c:v>
                </c:pt>
                <c:pt idx="41">
                  <c:v>-33.871659999999999</c:v>
                </c:pt>
                <c:pt idx="42">
                  <c:v>-40.159260000000003</c:v>
                </c:pt>
                <c:pt idx="43">
                  <c:v>-158.20079999999999</c:v>
                </c:pt>
                <c:pt idx="44">
                  <c:v>-158.20079999999999</c:v>
                </c:pt>
                <c:pt idx="45">
                  <c:v>-39.936959999999999</c:v>
                </c:pt>
                <c:pt idx="46">
                  <c:v>-41.535260000000001</c:v>
                </c:pt>
                <c:pt idx="47">
                  <c:v>-34.402059999999999</c:v>
                </c:pt>
                <c:pt idx="48">
                  <c:v>-37.894359999999999</c:v>
                </c:pt>
                <c:pt idx="49">
                  <c:v>-39.680259999999997</c:v>
                </c:pt>
                <c:pt idx="50">
                  <c:v>-38.435560000000002</c:v>
                </c:pt>
                <c:pt idx="51">
                  <c:v>-46.182560000000002</c:v>
                </c:pt>
                <c:pt idx="52">
                  <c:v>-158.20079999999999</c:v>
                </c:pt>
                <c:pt idx="53">
                  <c:v>-158.20079999999999</c:v>
                </c:pt>
                <c:pt idx="54">
                  <c:v>-45.266060000000003</c:v>
                </c:pt>
                <c:pt idx="55">
                  <c:v>-158.20079999999999</c:v>
                </c:pt>
                <c:pt idx="56">
                  <c:v>-158.20079999999999</c:v>
                </c:pt>
                <c:pt idx="57">
                  <c:v>-158.20079999999999</c:v>
                </c:pt>
                <c:pt idx="58">
                  <c:v>-158.20079999999999</c:v>
                </c:pt>
                <c:pt idx="59">
                  <c:v>-158.20079999999999</c:v>
                </c:pt>
                <c:pt idx="60">
                  <c:v>-39.671259999999997</c:v>
                </c:pt>
                <c:pt idx="61">
                  <c:v>-48.486460000000001</c:v>
                </c:pt>
                <c:pt idx="62">
                  <c:v>-38.483559999999997</c:v>
                </c:pt>
                <c:pt idx="63">
                  <c:v>-36.057360000000003</c:v>
                </c:pt>
                <c:pt idx="64">
                  <c:v>-158.20079999999999</c:v>
                </c:pt>
                <c:pt idx="65">
                  <c:v>-158.20079999999999</c:v>
                </c:pt>
                <c:pt idx="66">
                  <c:v>-158.20079999999999</c:v>
                </c:pt>
                <c:pt idx="67">
                  <c:v>-50.086260000000003</c:v>
                </c:pt>
                <c:pt idx="68">
                  <c:v>-158.20079999999999</c:v>
                </c:pt>
                <c:pt idx="69">
                  <c:v>-158.20079999999999</c:v>
                </c:pt>
                <c:pt idx="70">
                  <c:v>-158.20079999999999</c:v>
                </c:pt>
                <c:pt idx="71">
                  <c:v>-158.20079999999999</c:v>
                </c:pt>
                <c:pt idx="72">
                  <c:v>-158.20079999999999</c:v>
                </c:pt>
                <c:pt idx="73">
                  <c:v>-158.20079999999999</c:v>
                </c:pt>
                <c:pt idx="74">
                  <c:v>-35.953360000000004</c:v>
                </c:pt>
                <c:pt idx="75">
                  <c:v>-158.20079999999999</c:v>
                </c:pt>
                <c:pt idx="76">
                  <c:v>-158.20079999999999</c:v>
                </c:pt>
                <c:pt idx="77">
                  <c:v>-158.20079999999999</c:v>
                </c:pt>
                <c:pt idx="78">
                  <c:v>-158.20079999999999</c:v>
                </c:pt>
                <c:pt idx="79">
                  <c:v>-158.20079999999999</c:v>
                </c:pt>
                <c:pt idx="80">
                  <c:v>-158.20079999999999</c:v>
                </c:pt>
                <c:pt idx="81">
                  <c:v>-158.20079999999999</c:v>
                </c:pt>
                <c:pt idx="82">
                  <c:v>-158.20079999999999</c:v>
                </c:pt>
                <c:pt idx="83">
                  <c:v>-158.20079999999999</c:v>
                </c:pt>
                <c:pt idx="84">
                  <c:v>-33.195160000000001</c:v>
                </c:pt>
                <c:pt idx="85">
                  <c:v>-158.20079999999999</c:v>
                </c:pt>
                <c:pt idx="86">
                  <c:v>-158.20079999999999</c:v>
                </c:pt>
                <c:pt idx="87">
                  <c:v>-158.20079999999999</c:v>
                </c:pt>
                <c:pt idx="88">
                  <c:v>-158.20079999999999</c:v>
                </c:pt>
                <c:pt idx="89">
                  <c:v>-158.20079999999999</c:v>
                </c:pt>
                <c:pt idx="90">
                  <c:v>-158.20079999999999</c:v>
                </c:pt>
                <c:pt idx="91">
                  <c:v>-158.20079999999999</c:v>
                </c:pt>
                <c:pt idx="92">
                  <c:v>-44.26876</c:v>
                </c:pt>
                <c:pt idx="93">
                  <c:v>-34.342359999999999</c:v>
                </c:pt>
                <c:pt idx="94">
                  <c:v>-158.20079999999999</c:v>
                </c:pt>
                <c:pt idx="95">
                  <c:v>-158.20079999999999</c:v>
                </c:pt>
                <c:pt idx="96">
                  <c:v>-36.97786</c:v>
                </c:pt>
                <c:pt idx="97">
                  <c:v>-158.20079999999999</c:v>
                </c:pt>
                <c:pt idx="98">
                  <c:v>-158.20079999999999</c:v>
                </c:pt>
                <c:pt idx="99">
                  <c:v>-37.160359999999997</c:v>
                </c:pt>
                <c:pt idx="100">
                  <c:v>-36.683860000000003</c:v>
                </c:pt>
                <c:pt idx="101">
                  <c:v>-158.20079999999999</c:v>
                </c:pt>
                <c:pt idx="102">
                  <c:v>-158.20079999999999</c:v>
                </c:pt>
                <c:pt idx="103">
                  <c:v>-158.20079999999999</c:v>
                </c:pt>
                <c:pt idx="104">
                  <c:v>-158.20079999999999</c:v>
                </c:pt>
                <c:pt idx="105">
                  <c:v>-37.599260000000001</c:v>
                </c:pt>
                <c:pt idx="106">
                  <c:v>-158.20079999999999</c:v>
                </c:pt>
                <c:pt idx="107">
                  <c:v>-39.201659999999997</c:v>
                </c:pt>
                <c:pt idx="108">
                  <c:v>-158.20079999999999</c:v>
                </c:pt>
                <c:pt idx="109">
                  <c:v>-158.20079999999999</c:v>
                </c:pt>
                <c:pt idx="110">
                  <c:v>-158.20079999999999</c:v>
                </c:pt>
                <c:pt idx="111">
                  <c:v>-158.20079999999999</c:v>
                </c:pt>
                <c:pt idx="112">
                  <c:v>-158.20079999999999</c:v>
                </c:pt>
                <c:pt idx="113">
                  <c:v>-158.20079999999999</c:v>
                </c:pt>
                <c:pt idx="114">
                  <c:v>-158.20079999999999</c:v>
                </c:pt>
                <c:pt idx="115">
                  <c:v>-39.941360000000003</c:v>
                </c:pt>
                <c:pt idx="116">
                  <c:v>-49.032559999999997</c:v>
                </c:pt>
                <c:pt idx="117">
                  <c:v>-35.432160000000003</c:v>
                </c:pt>
                <c:pt idx="118">
                  <c:v>-158.20079999999999</c:v>
                </c:pt>
                <c:pt idx="119">
                  <c:v>-39.234459999999999</c:v>
                </c:pt>
                <c:pt idx="120">
                  <c:v>-51.038359999999997</c:v>
                </c:pt>
                <c:pt idx="121">
                  <c:v>-158.20079999999999</c:v>
                </c:pt>
                <c:pt idx="122">
                  <c:v>-158.20079999999999</c:v>
                </c:pt>
                <c:pt idx="123">
                  <c:v>-43.545859999999998</c:v>
                </c:pt>
                <c:pt idx="124">
                  <c:v>-158.20079999999999</c:v>
                </c:pt>
                <c:pt idx="125">
                  <c:v>-158.20079999999999</c:v>
                </c:pt>
                <c:pt idx="126">
                  <c:v>-158.20079999999999</c:v>
                </c:pt>
                <c:pt idx="127">
                  <c:v>-42.413359999999997</c:v>
                </c:pt>
                <c:pt idx="128">
                  <c:v>-158.20079999999999</c:v>
                </c:pt>
                <c:pt idx="129">
                  <c:v>-39.015059999999998</c:v>
                </c:pt>
                <c:pt idx="130">
                  <c:v>-158.20079999999999</c:v>
                </c:pt>
                <c:pt idx="131">
                  <c:v>-158.20079999999999</c:v>
                </c:pt>
                <c:pt idx="132">
                  <c:v>-158.20079999999999</c:v>
                </c:pt>
                <c:pt idx="133">
                  <c:v>-42.013260000000002</c:v>
                </c:pt>
                <c:pt idx="134">
                  <c:v>-158.20079999999999</c:v>
                </c:pt>
                <c:pt idx="135">
                  <c:v>-158.20079999999999</c:v>
                </c:pt>
                <c:pt idx="136">
                  <c:v>-158.20079999999999</c:v>
                </c:pt>
                <c:pt idx="137">
                  <c:v>-158.20079999999999</c:v>
                </c:pt>
                <c:pt idx="138">
                  <c:v>-158.20079999999999</c:v>
                </c:pt>
                <c:pt idx="139">
                  <c:v>-158.20079999999999</c:v>
                </c:pt>
                <c:pt idx="140">
                  <c:v>-37.18356</c:v>
                </c:pt>
                <c:pt idx="141">
                  <c:v>-158.20079999999999</c:v>
                </c:pt>
                <c:pt idx="142">
                  <c:v>-39.696060000000003</c:v>
                </c:pt>
                <c:pt idx="143">
                  <c:v>-158.20079999999999</c:v>
                </c:pt>
                <c:pt idx="144">
                  <c:v>-158.20079999999999</c:v>
                </c:pt>
                <c:pt idx="145">
                  <c:v>-158.20079999999999</c:v>
                </c:pt>
                <c:pt idx="146">
                  <c:v>-38.049959999999999</c:v>
                </c:pt>
                <c:pt idx="147">
                  <c:v>-158.20079999999999</c:v>
                </c:pt>
                <c:pt idx="148">
                  <c:v>-158.20079999999999</c:v>
                </c:pt>
                <c:pt idx="149">
                  <c:v>-33.537660000000002</c:v>
                </c:pt>
                <c:pt idx="150">
                  <c:v>-35.582160000000002</c:v>
                </c:pt>
                <c:pt idx="151">
                  <c:v>-39.733759999999997</c:v>
                </c:pt>
                <c:pt idx="152">
                  <c:v>-158.20079999999999</c:v>
                </c:pt>
                <c:pt idx="153">
                  <c:v>-158.20079999999999</c:v>
                </c:pt>
                <c:pt idx="154">
                  <c:v>-158.20079999999999</c:v>
                </c:pt>
                <c:pt idx="155">
                  <c:v>-45.23986</c:v>
                </c:pt>
                <c:pt idx="156">
                  <c:v>-158.20079999999999</c:v>
                </c:pt>
                <c:pt idx="157">
                  <c:v>-158.20079999999999</c:v>
                </c:pt>
                <c:pt idx="158">
                  <c:v>-158.20079999999999</c:v>
                </c:pt>
                <c:pt idx="159">
                  <c:v>-158.20079999999999</c:v>
                </c:pt>
                <c:pt idx="160">
                  <c:v>-158.20079999999999</c:v>
                </c:pt>
                <c:pt idx="161">
                  <c:v>-158.20079999999999</c:v>
                </c:pt>
                <c:pt idx="162">
                  <c:v>-158.20079999999999</c:v>
                </c:pt>
                <c:pt idx="163">
                  <c:v>-158.20079999999999</c:v>
                </c:pt>
                <c:pt idx="164">
                  <c:v>-158.20079999999999</c:v>
                </c:pt>
                <c:pt idx="165">
                  <c:v>-158.20079999999999</c:v>
                </c:pt>
                <c:pt idx="166">
                  <c:v>-37.164259999999999</c:v>
                </c:pt>
                <c:pt idx="167">
                  <c:v>-158.20079999999999</c:v>
                </c:pt>
                <c:pt idx="168">
                  <c:v>-158.20079999999999</c:v>
                </c:pt>
                <c:pt idx="169">
                  <c:v>-158.20079999999999</c:v>
                </c:pt>
                <c:pt idx="170">
                  <c:v>-39.280560000000001</c:v>
                </c:pt>
                <c:pt idx="171">
                  <c:v>-158.20079999999999</c:v>
                </c:pt>
                <c:pt idx="172">
                  <c:v>-158.20079999999999</c:v>
                </c:pt>
                <c:pt idx="173">
                  <c:v>-158.20079999999999</c:v>
                </c:pt>
                <c:pt idx="174">
                  <c:v>-158.20079999999999</c:v>
                </c:pt>
                <c:pt idx="175">
                  <c:v>-158.20079999999999</c:v>
                </c:pt>
                <c:pt idx="176">
                  <c:v>-48.936160000000001</c:v>
                </c:pt>
                <c:pt idx="177">
                  <c:v>-37.597859999999997</c:v>
                </c:pt>
                <c:pt idx="178">
                  <c:v>-158.20079999999999</c:v>
                </c:pt>
                <c:pt idx="179">
                  <c:v>-158.20079999999999</c:v>
                </c:pt>
                <c:pt idx="180">
                  <c:v>-158.20079999999999</c:v>
                </c:pt>
                <c:pt idx="181">
                  <c:v>-158.20079999999999</c:v>
                </c:pt>
                <c:pt idx="182">
                  <c:v>-158.20079999999999</c:v>
                </c:pt>
                <c:pt idx="183">
                  <c:v>-33.369059999999998</c:v>
                </c:pt>
                <c:pt idx="184">
                  <c:v>-158.20079999999999</c:v>
                </c:pt>
                <c:pt idx="185">
                  <c:v>-158.20079999999999</c:v>
                </c:pt>
                <c:pt idx="186">
                  <c:v>-158.20079999999999</c:v>
                </c:pt>
                <c:pt idx="187">
                  <c:v>-38.17906</c:v>
                </c:pt>
                <c:pt idx="188">
                  <c:v>-158.20079999999999</c:v>
                </c:pt>
                <c:pt idx="189">
                  <c:v>-43.763060000000003</c:v>
                </c:pt>
                <c:pt idx="190">
                  <c:v>-158.20079999999999</c:v>
                </c:pt>
                <c:pt idx="191">
                  <c:v>-51.432459999999999</c:v>
                </c:pt>
                <c:pt idx="192">
                  <c:v>-158.20079999999999</c:v>
                </c:pt>
                <c:pt idx="193">
                  <c:v>-158.20079999999999</c:v>
                </c:pt>
                <c:pt idx="194">
                  <c:v>-158.20079999999999</c:v>
                </c:pt>
                <c:pt idx="195">
                  <c:v>-41.33126</c:v>
                </c:pt>
                <c:pt idx="196">
                  <c:v>-158.20079999999999</c:v>
                </c:pt>
                <c:pt idx="197">
                  <c:v>-36.441960000000002</c:v>
                </c:pt>
                <c:pt idx="198">
                  <c:v>-158.20079999999999</c:v>
                </c:pt>
                <c:pt idx="199">
                  <c:v>-158.20079999999999</c:v>
                </c:pt>
                <c:pt idx="200">
                  <c:v>-34.524560000000001</c:v>
                </c:pt>
                <c:pt idx="201">
                  <c:v>-158.20079999999999</c:v>
                </c:pt>
                <c:pt idx="202">
                  <c:v>-158.20079999999999</c:v>
                </c:pt>
                <c:pt idx="203">
                  <c:v>-43.218760000000003</c:v>
                </c:pt>
                <c:pt idx="204">
                  <c:v>-35.195459999999997</c:v>
                </c:pt>
                <c:pt idx="205">
                  <c:v>-38.182560000000002</c:v>
                </c:pt>
                <c:pt idx="206">
                  <c:v>-43.903759999999998</c:v>
                </c:pt>
                <c:pt idx="207">
                  <c:v>-35.120759999999997</c:v>
                </c:pt>
                <c:pt idx="208">
                  <c:v>-158.20079999999999</c:v>
                </c:pt>
                <c:pt idx="209">
                  <c:v>-158.20079999999999</c:v>
                </c:pt>
                <c:pt idx="210">
                  <c:v>-158.20079999999999</c:v>
                </c:pt>
                <c:pt idx="211">
                  <c:v>-36.438459999999999</c:v>
                </c:pt>
                <c:pt idx="212">
                  <c:v>-158.20079999999999</c:v>
                </c:pt>
                <c:pt idx="213">
                  <c:v>-36.606960000000001</c:v>
                </c:pt>
                <c:pt idx="214">
                  <c:v>-158.20079999999999</c:v>
                </c:pt>
                <c:pt idx="215">
                  <c:v>-42.445959999999999</c:v>
                </c:pt>
                <c:pt idx="216">
                  <c:v>-37.35866</c:v>
                </c:pt>
                <c:pt idx="217">
                  <c:v>-158.20079999999999</c:v>
                </c:pt>
                <c:pt idx="218">
                  <c:v>-41.279960000000003</c:v>
                </c:pt>
                <c:pt idx="219">
                  <c:v>-158.20079999999999</c:v>
                </c:pt>
                <c:pt idx="220">
                  <c:v>-158.20079999999999</c:v>
                </c:pt>
                <c:pt idx="221">
                  <c:v>-158.20079999999999</c:v>
                </c:pt>
                <c:pt idx="222">
                  <c:v>-158.20079999999999</c:v>
                </c:pt>
                <c:pt idx="223">
                  <c:v>-158.20079999999999</c:v>
                </c:pt>
                <c:pt idx="224">
                  <c:v>-158.20079999999999</c:v>
                </c:pt>
                <c:pt idx="225">
                  <c:v>-158.20079999999999</c:v>
                </c:pt>
                <c:pt idx="226">
                  <c:v>-40.309759999999997</c:v>
                </c:pt>
                <c:pt idx="227">
                  <c:v>-38.644759999999998</c:v>
                </c:pt>
                <c:pt idx="228">
                  <c:v>-158.20079999999999</c:v>
                </c:pt>
                <c:pt idx="229">
                  <c:v>-158.20079999999999</c:v>
                </c:pt>
                <c:pt idx="230">
                  <c:v>-158.20079999999999</c:v>
                </c:pt>
                <c:pt idx="231">
                  <c:v>-158.20079999999999</c:v>
                </c:pt>
                <c:pt idx="232">
                  <c:v>-158.20079999999999</c:v>
                </c:pt>
                <c:pt idx="233">
                  <c:v>-158.20079999999999</c:v>
                </c:pt>
                <c:pt idx="234">
                  <c:v>-43.501260000000002</c:v>
                </c:pt>
                <c:pt idx="235">
                  <c:v>-158.20079999999999</c:v>
                </c:pt>
                <c:pt idx="236">
                  <c:v>-37.808759999999999</c:v>
                </c:pt>
                <c:pt idx="237">
                  <c:v>-43.787860000000002</c:v>
                </c:pt>
                <c:pt idx="238">
                  <c:v>-46.593359999999997</c:v>
                </c:pt>
                <c:pt idx="239">
                  <c:v>-43.100659999999998</c:v>
                </c:pt>
                <c:pt idx="240">
                  <c:v>-158.20079999999999</c:v>
                </c:pt>
                <c:pt idx="241">
                  <c:v>-158.20079999999999</c:v>
                </c:pt>
                <c:pt idx="242">
                  <c:v>-38.344659999999998</c:v>
                </c:pt>
                <c:pt idx="243">
                  <c:v>-158.20079999999999</c:v>
                </c:pt>
                <c:pt idx="244">
                  <c:v>-158.20079999999999</c:v>
                </c:pt>
                <c:pt idx="245">
                  <c:v>-158.20079999999999</c:v>
                </c:pt>
                <c:pt idx="246">
                  <c:v>-158.20079999999999</c:v>
                </c:pt>
                <c:pt idx="247">
                  <c:v>-158.20079999999999</c:v>
                </c:pt>
                <c:pt idx="248">
                  <c:v>-33.478760000000001</c:v>
                </c:pt>
                <c:pt idx="249">
                  <c:v>-37.860759999999999</c:v>
                </c:pt>
                <c:pt idx="250">
                  <c:v>-38.731059999999999</c:v>
                </c:pt>
                <c:pt idx="251">
                  <c:v>-158.20079999999999</c:v>
                </c:pt>
                <c:pt idx="252">
                  <c:v>-158.20079999999999</c:v>
                </c:pt>
                <c:pt idx="253">
                  <c:v>-158.20079999999999</c:v>
                </c:pt>
                <c:pt idx="254">
                  <c:v>-158.20079999999999</c:v>
                </c:pt>
                <c:pt idx="255">
                  <c:v>-44.719560000000001</c:v>
                </c:pt>
                <c:pt idx="256">
                  <c:v>-49.925159999999998</c:v>
                </c:pt>
                <c:pt idx="257">
                  <c:v>-158.20079999999999</c:v>
                </c:pt>
                <c:pt idx="258">
                  <c:v>-158.20079999999999</c:v>
                </c:pt>
                <c:pt idx="259">
                  <c:v>-158.20079999999999</c:v>
                </c:pt>
                <c:pt idx="260">
                  <c:v>-158.20079999999999</c:v>
                </c:pt>
                <c:pt idx="261">
                  <c:v>-158.20079999999999</c:v>
                </c:pt>
                <c:pt idx="262">
                  <c:v>-158.20079999999999</c:v>
                </c:pt>
                <c:pt idx="263">
                  <c:v>-158.20079999999999</c:v>
                </c:pt>
                <c:pt idx="264">
                  <c:v>-158.20079999999999</c:v>
                </c:pt>
                <c:pt idx="265">
                  <c:v>-33.786360000000002</c:v>
                </c:pt>
                <c:pt idx="266">
                  <c:v>-158.20079999999999</c:v>
                </c:pt>
                <c:pt idx="267">
                  <c:v>-43.797060000000002</c:v>
                </c:pt>
                <c:pt idx="268">
                  <c:v>-158.20079999999999</c:v>
                </c:pt>
                <c:pt idx="269">
                  <c:v>-41.662660000000002</c:v>
                </c:pt>
                <c:pt idx="270">
                  <c:v>-38.328960000000002</c:v>
                </c:pt>
                <c:pt idx="271">
                  <c:v>-48.602960000000003</c:v>
                </c:pt>
                <c:pt idx="272">
                  <c:v>-39.112659999999998</c:v>
                </c:pt>
                <c:pt idx="273">
                  <c:v>-158.20079999999999</c:v>
                </c:pt>
                <c:pt idx="274">
                  <c:v>-158.20079999999999</c:v>
                </c:pt>
                <c:pt idx="275">
                  <c:v>-158.20079999999999</c:v>
                </c:pt>
                <c:pt idx="276">
                  <c:v>-158.20079999999999</c:v>
                </c:pt>
                <c:pt idx="277">
                  <c:v>-158.20079999999999</c:v>
                </c:pt>
                <c:pt idx="278">
                  <c:v>-158.20079999999999</c:v>
                </c:pt>
                <c:pt idx="279">
                  <c:v>-43.263860000000001</c:v>
                </c:pt>
                <c:pt idx="280">
                  <c:v>-36.605559999999997</c:v>
                </c:pt>
                <c:pt idx="281">
                  <c:v>-35.336460000000002</c:v>
                </c:pt>
                <c:pt idx="282">
                  <c:v>-36.851460000000003</c:v>
                </c:pt>
                <c:pt idx="283">
                  <c:v>-158.20079999999999</c:v>
                </c:pt>
                <c:pt idx="284">
                  <c:v>-37.586359999999999</c:v>
                </c:pt>
                <c:pt idx="285">
                  <c:v>-158.20079999999999</c:v>
                </c:pt>
                <c:pt idx="286">
                  <c:v>-42.40936</c:v>
                </c:pt>
                <c:pt idx="287">
                  <c:v>-158.20079999999999</c:v>
                </c:pt>
                <c:pt idx="288">
                  <c:v>-158.20079999999999</c:v>
                </c:pt>
                <c:pt idx="289">
                  <c:v>-158.20079999999999</c:v>
                </c:pt>
                <c:pt idx="290">
                  <c:v>-158.20079999999999</c:v>
                </c:pt>
                <c:pt idx="291">
                  <c:v>-38.598559999999999</c:v>
                </c:pt>
                <c:pt idx="292">
                  <c:v>-158.20079999999999</c:v>
                </c:pt>
                <c:pt idx="293">
                  <c:v>-46.184759999999997</c:v>
                </c:pt>
                <c:pt idx="294">
                  <c:v>-158.20079999999999</c:v>
                </c:pt>
                <c:pt idx="295">
                  <c:v>-40.23216</c:v>
                </c:pt>
                <c:pt idx="296">
                  <c:v>-36.306359999999998</c:v>
                </c:pt>
                <c:pt idx="297">
                  <c:v>-158.20079999999999</c:v>
                </c:pt>
                <c:pt idx="298">
                  <c:v>-158.20079999999999</c:v>
                </c:pt>
                <c:pt idx="299">
                  <c:v>-35.937359999999998</c:v>
                </c:pt>
                <c:pt idx="300">
                  <c:v>-158.20079999999999</c:v>
                </c:pt>
                <c:pt idx="301">
                  <c:v>-158.20079999999999</c:v>
                </c:pt>
                <c:pt idx="302">
                  <c:v>-158.20079999999999</c:v>
                </c:pt>
                <c:pt idx="303">
                  <c:v>-158.20079999999999</c:v>
                </c:pt>
                <c:pt idx="304">
                  <c:v>-46.512160000000002</c:v>
                </c:pt>
                <c:pt idx="305">
                  <c:v>-158.20079999999999</c:v>
                </c:pt>
                <c:pt idx="306">
                  <c:v>-43.292760000000001</c:v>
                </c:pt>
                <c:pt idx="307">
                  <c:v>-158.20079999999999</c:v>
                </c:pt>
                <c:pt idx="308">
                  <c:v>-158.20079999999999</c:v>
                </c:pt>
                <c:pt idx="309">
                  <c:v>-158.20079999999999</c:v>
                </c:pt>
                <c:pt idx="310">
                  <c:v>-41.825760000000002</c:v>
                </c:pt>
                <c:pt idx="311">
                  <c:v>-158.20079999999999</c:v>
                </c:pt>
                <c:pt idx="312">
                  <c:v>-44.802959999999999</c:v>
                </c:pt>
                <c:pt idx="313">
                  <c:v>-158.20079999999999</c:v>
                </c:pt>
                <c:pt idx="314">
                  <c:v>-158.20079999999999</c:v>
                </c:pt>
                <c:pt idx="315">
                  <c:v>-158.20079999999999</c:v>
                </c:pt>
                <c:pt idx="316">
                  <c:v>-158.20079999999999</c:v>
                </c:pt>
                <c:pt idx="317">
                  <c:v>-38.454160000000002</c:v>
                </c:pt>
                <c:pt idx="318">
                  <c:v>-158.20079999999999</c:v>
                </c:pt>
                <c:pt idx="319">
                  <c:v>-158.20079999999999</c:v>
                </c:pt>
                <c:pt idx="320">
                  <c:v>-36.283659999999998</c:v>
                </c:pt>
                <c:pt idx="321">
                  <c:v>-158.20079999999999</c:v>
                </c:pt>
                <c:pt idx="322">
                  <c:v>-41.91666</c:v>
                </c:pt>
                <c:pt idx="323">
                  <c:v>-33.682859999999998</c:v>
                </c:pt>
                <c:pt idx="324">
                  <c:v>-158.20079999999999</c:v>
                </c:pt>
                <c:pt idx="325">
                  <c:v>-46.265860000000004</c:v>
                </c:pt>
                <c:pt idx="326">
                  <c:v>-158.20079999999999</c:v>
                </c:pt>
                <c:pt idx="327">
                  <c:v>-158.20079999999999</c:v>
                </c:pt>
                <c:pt idx="328">
                  <c:v>-40.635159999999999</c:v>
                </c:pt>
                <c:pt idx="329">
                  <c:v>-158.20079999999999</c:v>
                </c:pt>
                <c:pt idx="330">
                  <c:v>-38.866860000000003</c:v>
                </c:pt>
                <c:pt idx="331">
                  <c:v>-158.20079999999999</c:v>
                </c:pt>
                <c:pt idx="332">
                  <c:v>-38.787860000000002</c:v>
                </c:pt>
                <c:pt idx="333">
                  <c:v>-158.20079999999999</c:v>
                </c:pt>
                <c:pt idx="334">
                  <c:v>-158.20079999999999</c:v>
                </c:pt>
                <c:pt idx="335">
                  <c:v>-158.20079999999999</c:v>
                </c:pt>
                <c:pt idx="336">
                  <c:v>-48.52366</c:v>
                </c:pt>
                <c:pt idx="337">
                  <c:v>-158.20079999999999</c:v>
                </c:pt>
                <c:pt idx="338">
                  <c:v>-158.20079999999999</c:v>
                </c:pt>
                <c:pt idx="339">
                  <c:v>-158.20079999999999</c:v>
                </c:pt>
                <c:pt idx="340">
                  <c:v>-32.770659999999999</c:v>
                </c:pt>
                <c:pt idx="341">
                  <c:v>-158.20079999999999</c:v>
                </c:pt>
                <c:pt idx="342">
                  <c:v>-51.281359999999999</c:v>
                </c:pt>
                <c:pt idx="343">
                  <c:v>-158.20079999999999</c:v>
                </c:pt>
                <c:pt idx="344">
                  <c:v>-158.20079999999999</c:v>
                </c:pt>
                <c:pt idx="345">
                  <c:v>-44.426659999999998</c:v>
                </c:pt>
                <c:pt idx="346">
                  <c:v>-158.20079999999999</c:v>
                </c:pt>
                <c:pt idx="347">
                  <c:v>-158.20079999999999</c:v>
                </c:pt>
                <c:pt idx="348">
                  <c:v>-158.20079999999999</c:v>
                </c:pt>
                <c:pt idx="349">
                  <c:v>-158.20079999999999</c:v>
                </c:pt>
                <c:pt idx="350">
                  <c:v>-158.20079999999999</c:v>
                </c:pt>
                <c:pt idx="351">
                  <c:v>-33.873959999999997</c:v>
                </c:pt>
                <c:pt idx="352">
                  <c:v>-35.002859999999998</c:v>
                </c:pt>
                <c:pt idx="353">
                  <c:v>-36.917760000000001</c:v>
                </c:pt>
                <c:pt idx="354">
                  <c:v>-158.20079999999999</c:v>
                </c:pt>
                <c:pt idx="355">
                  <c:v>-158.20079999999999</c:v>
                </c:pt>
                <c:pt idx="356">
                  <c:v>-49.220260000000003</c:v>
                </c:pt>
                <c:pt idx="357">
                  <c:v>-158.20079999999999</c:v>
                </c:pt>
                <c:pt idx="358">
                  <c:v>-158.20079999999999</c:v>
                </c:pt>
                <c:pt idx="359">
                  <c:v>-47.832459999999998</c:v>
                </c:pt>
                <c:pt idx="360">
                  <c:v>-158.20079999999999</c:v>
                </c:pt>
                <c:pt idx="361">
                  <c:v>-36.717759999999998</c:v>
                </c:pt>
                <c:pt idx="362">
                  <c:v>-158.20079999999999</c:v>
                </c:pt>
                <c:pt idx="363">
                  <c:v>-158.20079999999999</c:v>
                </c:pt>
                <c:pt idx="364">
                  <c:v>-158.20079999999999</c:v>
                </c:pt>
                <c:pt idx="365">
                  <c:v>-41.33466</c:v>
                </c:pt>
                <c:pt idx="366">
                  <c:v>-158.20079999999999</c:v>
                </c:pt>
                <c:pt idx="367">
                  <c:v>-33.491959999999999</c:v>
                </c:pt>
                <c:pt idx="368">
                  <c:v>-158.20079999999999</c:v>
                </c:pt>
                <c:pt idx="369">
                  <c:v>-158.20079999999999</c:v>
                </c:pt>
                <c:pt idx="370">
                  <c:v>-158.20079999999999</c:v>
                </c:pt>
                <c:pt idx="371">
                  <c:v>-158.20079999999999</c:v>
                </c:pt>
                <c:pt idx="372">
                  <c:v>-158.20079999999999</c:v>
                </c:pt>
                <c:pt idx="373">
                  <c:v>-37.26296</c:v>
                </c:pt>
                <c:pt idx="374">
                  <c:v>-39.277259999999998</c:v>
                </c:pt>
                <c:pt idx="375">
                  <c:v>-158.20079999999999</c:v>
                </c:pt>
                <c:pt idx="376">
                  <c:v>-158.20079999999999</c:v>
                </c:pt>
                <c:pt idx="377">
                  <c:v>-158.20079999999999</c:v>
                </c:pt>
                <c:pt idx="378">
                  <c:v>-38.224760000000003</c:v>
                </c:pt>
                <c:pt idx="379">
                  <c:v>-158.20079999999999</c:v>
                </c:pt>
                <c:pt idx="380">
                  <c:v>-158.20079999999999</c:v>
                </c:pt>
                <c:pt idx="381">
                  <c:v>-158.20079999999999</c:v>
                </c:pt>
                <c:pt idx="382">
                  <c:v>-158.20079999999999</c:v>
                </c:pt>
                <c:pt idx="383">
                  <c:v>-158.20079999999999</c:v>
                </c:pt>
                <c:pt idx="384">
                  <c:v>-158.20079999999999</c:v>
                </c:pt>
                <c:pt idx="385">
                  <c:v>-158.20079999999999</c:v>
                </c:pt>
                <c:pt idx="386">
                  <c:v>-35.418860000000002</c:v>
                </c:pt>
                <c:pt idx="387">
                  <c:v>-158.20079999999999</c:v>
                </c:pt>
                <c:pt idx="388">
                  <c:v>-37.879660000000001</c:v>
                </c:pt>
                <c:pt idx="389">
                  <c:v>-158.20079999999999</c:v>
                </c:pt>
                <c:pt idx="390">
                  <c:v>-38.343359999999997</c:v>
                </c:pt>
                <c:pt idx="391">
                  <c:v>-158.20079999999999</c:v>
                </c:pt>
                <c:pt idx="392">
                  <c:v>-158.20079999999999</c:v>
                </c:pt>
                <c:pt idx="393">
                  <c:v>-158.20079999999999</c:v>
                </c:pt>
                <c:pt idx="394">
                  <c:v>-158.20079999999999</c:v>
                </c:pt>
                <c:pt idx="395">
                  <c:v>-158.20079999999999</c:v>
                </c:pt>
                <c:pt idx="396">
                  <c:v>-158.20079999999999</c:v>
                </c:pt>
                <c:pt idx="397">
                  <c:v>-40.06006</c:v>
                </c:pt>
                <c:pt idx="398">
                  <c:v>-39.396160000000002</c:v>
                </c:pt>
                <c:pt idx="399">
                  <c:v>-158.20079999999999</c:v>
                </c:pt>
                <c:pt idx="400">
                  <c:v>-59.81606</c:v>
                </c:pt>
                <c:pt idx="401">
                  <c:v>-45.500660000000003</c:v>
                </c:pt>
                <c:pt idx="402">
                  <c:v>-158.20079999999999</c:v>
                </c:pt>
                <c:pt idx="403">
                  <c:v>-35.483359999999998</c:v>
                </c:pt>
                <c:pt idx="404">
                  <c:v>-41.723059999999997</c:v>
                </c:pt>
                <c:pt idx="405">
                  <c:v>-40.83276</c:v>
                </c:pt>
                <c:pt idx="406">
                  <c:v>-158.20079999999999</c:v>
                </c:pt>
                <c:pt idx="407">
                  <c:v>-158.20079999999999</c:v>
                </c:pt>
                <c:pt idx="408">
                  <c:v>-43.537059999999997</c:v>
                </c:pt>
                <c:pt idx="409">
                  <c:v>-47.050759999999997</c:v>
                </c:pt>
                <c:pt idx="410">
                  <c:v>-37.254260000000002</c:v>
                </c:pt>
                <c:pt idx="411">
                  <c:v>-158.20079999999999</c:v>
                </c:pt>
                <c:pt idx="412">
                  <c:v>-40.242559999999997</c:v>
                </c:pt>
                <c:pt idx="413">
                  <c:v>-158.20079999999999</c:v>
                </c:pt>
                <c:pt idx="414">
                  <c:v>-158.20079999999999</c:v>
                </c:pt>
                <c:pt idx="415">
                  <c:v>-158.20079999999999</c:v>
                </c:pt>
                <c:pt idx="416">
                  <c:v>-158.20079999999999</c:v>
                </c:pt>
                <c:pt idx="417">
                  <c:v>-158.20079999999999</c:v>
                </c:pt>
                <c:pt idx="418">
                  <c:v>-158.20079999999999</c:v>
                </c:pt>
                <c:pt idx="419">
                  <c:v>-42.060859999999998</c:v>
                </c:pt>
                <c:pt idx="420">
                  <c:v>-34.98986</c:v>
                </c:pt>
                <c:pt idx="421">
                  <c:v>-34.807960000000001</c:v>
                </c:pt>
                <c:pt idx="422">
                  <c:v>-39.411859999999997</c:v>
                </c:pt>
                <c:pt idx="423">
                  <c:v>-158.20079999999999</c:v>
                </c:pt>
                <c:pt idx="424">
                  <c:v>-36.46416</c:v>
                </c:pt>
                <c:pt idx="425">
                  <c:v>-40.827759999999998</c:v>
                </c:pt>
                <c:pt idx="426">
                  <c:v>-38.498460000000001</c:v>
                </c:pt>
                <c:pt idx="427">
                  <c:v>-41.966659999999997</c:v>
                </c:pt>
                <c:pt idx="428">
                  <c:v>-41.23706</c:v>
                </c:pt>
                <c:pt idx="429">
                  <c:v>-34.163060000000002</c:v>
                </c:pt>
                <c:pt idx="430">
                  <c:v>-37.677959999999999</c:v>
                </c:pt>
                <c:pt idx="431">
                  <c:v>-35.284759999999999</c:v>
                </c:pt>
                <c:pt idx="432">
                  <c:v>-158.20079999999999</c:v>
                </c:pt>
                <c:pt idx="433">
                  <c:v>-158.20079999999999</c:v>
                </c:pt>
                <c:pt idx="434">
                  <c:v>-158.20079999999999</c:v>
                </c:pt>
                <c:pt idx="435">
                  <c:v>-158.20079999999999</c:v>
                </c:pt>
                <c:pt idx="436">
                  <c:v>-158.20079999999999</c:v>
                </c:pt>
                <c:pt idx="437">
                  <c:v>-43.107460000000003</c:v>
                </c:pt>
                <c:pt idx="438">
                  <c:v>-35.750959999999999</c:v>
                </c:pt>
                <c:pt idx="439">
                  <c:v>-158.20079999999999</c:v>
                </c:pt>
                <c:pt idx="440">
                  <c:v>-34.153559999999999</c:v>
                </c:pt>
                <c:pt idx="441">
                  <c:v>-158.20079999999999</c:v>
                </c:pt>
                <c:pt idx="442">
                  <c:v>-34.892760000000003</c:v>
                </c:pt>
                <c:pt idx="443">
                  <c:v>-38.10866</c:v>
                </c:pt>
                <c:pt idx="444">
                  <c:v>-31.941759999999999</c:v>
                </c:pt>
                <c:pt idx="445">
                  <c:v>-34.830559999999998</c:v>
                </c:pt>
                <c:pt idx="446">
                  <c:v>-158.20079999999999</c:v>
                </c:pt>
                <c:pt idx="447">
                  <c:v>-158.20079999999999</c:v>
                </c:pt>
                <c:pt idx="448">
                  <c:v>-40.652059999999999</c:v>
                </c:pt>
                <c:pt idx="449">
                  <c:v>-35.069159999999997</c:v>
                </c:pt>
                <c:pt idx="450">
                  <c:v>-32.319859999999998</c:v>
                </c:pt>
                <c:pt idx="451">
                  <c:v>-44.143160000000002</c:v>
                </c:pt>
                <c:pt idx="452">
                  <c:v>-34.510860000000001</c:v>
                </c:pt>
                <c:pt idx="453">
                  <c:v>-33.669159999999998</c:v>
                </c:pt>
                <c:pt idx="454">
                  <c:v>-36.982860000000002</c:v>
                </c:pt>
                <c:pt idx="455">
                  <c:v>-34.192160000000001</c:v>
                </c:pt>
                <c:pt idx="456">
                  <c:v>-34.446860000000001</c:v>
                </c:pt>
                <c:pt idx="457">
                  <c:v>-41.524859999999997</c:v>
                </c:pt>
                <c:pt idx="458">
                  <c:v>-35.154760000000003</c:v>
                </c:pt>
                <c:pt idx="459">
                  <c:v>-38.129959999999997</c:v>
                </c:pt>
                <c:pt idx="460">
                  <c:v>-37.111960000000003</c:v>
                </c:pt>
                <c:pt idx="461">
                  <c:v>-35.127960000000002</c:v>
                </c:pt>
                <c:pt idx="462">
                  <c:v>-158.20079999999999</c:v>
                </c:pt>
                <c:pt idx="463">
                  <c:v>-33.623460000000001</c:v>
                </c:pt>
                <c:pt idx="464">
                  <c:v>-158.20079999999999</c:v>
                </c:pt>
                <c:pt idx="465">
                  <c:v>-37.247660000000003</c:v>
                </c:pt>
                <c:pt idx="466">
                  <c:v>-158.20079999999999</c:v>
                </c:pt>
                <c:pt idx="467">
                  <c:v>-41.201860000000003</c:v>
                </c:pt>
                <c:pt idx="468">
                  <c:v>-158.20079999999999</c:v>
                </c:pt>
                <c:pt idx="469">
                  <c:v>-41.182760000000002</c:v>
                </c:pt>
                <c:pt idx="470">
                  <c:v>-158.20079999999999</c:v>
                </c:pt>
                <c:pt idx="471">
                  <c:v>-33.51726</c:v>
                </c:pt>
                <c:pt idx="472">
                  <c:v>-33.653060000000004</c:v>
                </c:pt>
                <c:pt idx="473">
                  <c:v>-158.20079999999999</c:v>
                </c:pt>
                <c:pt idx="474">
                  <c:v>-158.20079999999999</c:v>
                </c:pt>
                <c:pt idx="475">
                  <c:v>-158.20079999999999</c:v>
                </c:pt>
                <c:pt idx="476">
                  <c:v>-158.20079999999999</c:v>
                </c:pt>
                <c:pt idx="477">
                  <c:v>-32.478259999999999</c:v>
                </c:pt>
                <c:pt idx="478">
                  <c:v>-38.901060000000001</c:v>
                </c:pt>
                <c:pt idx="479">
                  <c:v>-158.20079999999999</c:v>
                </c:pt>
                <c:pt idx="480">
                  <c:v>-33.900460000000002</c:v>
                </c:pt>
                <c:pt idx="481">
                  <c:v>-158.20079999999999</c:v>
                </c:pt>
                <c:pt idx="482">
                  <c:v>-158.20079999999999</c:v>
                </c:pt>
                <c:pt idx="483">
                  <c:v>-42.156059999999997</c:v>
                </c:pt>
                <c:pt idx="484">
                  <c:v>-158.20079999999999</c:v>
                </c:pt>
                <c:pt idx="485">
                  <c:v>-49.353160000000003</c:v>
                </c:pt>
                <c:pt idx="486">
                  <c:v>-38.561959999999999</c:v>
                </c:pt>
                <c:pt idx="487">
                  <c:v>-37.545659999999998</c:v>
                </c:pt>
                <c:pt idx="488">
                  <c:v>-158.20079999999999</c:v>
                </c:pt>
                <c:pt idx="489">
                  <c:v>-50.005859999999998</c:v>
                </c:pt>
                <c:pt idx="490">
                  <c:v>-158.20079999999999</c:v>
                </c:pt>
                <c:pt idx="491">
                  <c:v>-50.26146</c:v>
                </c:pt>
                <c:pt idx="492">
                  <c:v>-32.990160000000003</c:v>
                </c:pt>
                <c:pt idx="493">
                  <c:v>-39.25526</c:v>
                </c:pt>
                <c:pt idx="494">
                  <c:v>-42.848260000000003</c:v>
                </c:pt>
                <c:pt idx="495">
                  <c:v>-158.20079999999999</c:v>
                </c:pt>
                <c:pt idx="496">
                  <c:v>-36.23836</c:v>
                </c:pt>
                <c:pt idx="497">
                  <c:v>-158.20079999999999</c:v>
                </c:pt>
                <c:pt idx="498">
                  <c:v>-37.290460000000003</c:v>
                </c:pt>
                <c:pt idx="499">
                  <c:v>-158.20079999999999</c:v>
                </c:pt>
                <c:pt idx="500">
                  <c:v>-33.414160000000003</c:v>
                </c:pt>
                <c:pt idx="501">
                  <c:v>-158.20079999999999</c:v>
                </c:pt>
                <c:pt idx="502">
                  <c:v>-158.20079999999999</c:v>
                </c:pt>
                <c:pt idx="503">
                  <c:v>-158.20079999999999</c:v>
                </c:pt>
                <c:pt idx="504">
                  <c:v>-41.604959999999998</c:v>
                </c:pt>
                <c:pt idx="505">
                  <c:v>-46.088459999999998</c:v>
                </c:pt>
                <c:pt idx="506">
                  <c:v>-52.303060000000002</c:v>
                </c:pt>
                <c:pt idx="507">
                  <c:v>-45.80086</c:v>
                </c:pt>
                <c:pt idx="508">
                  <c:v>-48.883459999999999</c:v>
                </c:pt>
                <c:pt idx="509">
                  <c:v>-158.20079999999999</c:v>
                </c:pt>
                <c:pt idx="510">
                  <c:v>-47.333559999999999</c:v>
                </c:pt>
                <c:pt idx="511">
                  <c:v>-37.077559999999998</c:v>
                </c:pt>
                <c:pt idx="512">
                  <c:v>-34.422759999999997</c:v>
                </c:pt>
                <c:pt idx="513">
                  <c:v>-32.596159999999998</c:v>
                </c:pt>
                <c:pt idx="514">
                  <c:v>-158.20079999999999</c:v>
                </c:pt>
                <c:pt idx="515">
                  <c:v>-30.359660000000002</c:v>
                </c:pt>
                <c:pt idx="516">
                  <c:v>-33.490960000000001</c:v>
                </c:pt>
                <c:pt idx="517">
                  <c:v>-31.358160000000002</c:v>
                </c:pt>
                <c:pt idx="518">
                  <c:v>-33.513460000000002</c:v>
                </c:pt>
                <c:pt idx="519">
                  <c:v>-32.151859999999999</c:v>
                </c:pt>
                <c:pt idx="520">
                  <c:v>-32.241660000000003</c:v>
                </c:pt>
                <c:pt idx="521">
                  <c:v>-40.930259999999997</c:v>
                </c:pt>
                <c:pt idx="522">
                  <c:v>-32.98706</c:v>
                </c:pt>
                <c:pt idx="523">
                  <c:v>-30.590160000000001</c:v>
                </c:pt>
                <c:pt idx="524">
                  <c:v>-32.38626</c:v>
                </c:pt>
                <c:pt idx="525">
                  <c:v>-30.142659999999999</c:v>
                </c:pt>
                <c:pt idx="526">
                  <c:v>-29.455760000000001</c:v>
                </c:pt>
                <c:pt idx="527">
                  <c:v>-33.351559999999999</c:v>
                </c:pt>
                <c:pt idx="528">
                  <c:v>-30.68356</c:v>
                </c:pt>
                <c:pt idx="529">
                  <c:v>-30.907959999999999</c:v>
                </c:pt>
                <c:pt idx="530">
                  <c:v>-29.379560000000001</c:v>
                </c:pt>
                <c:pt idx="531">
                  <c:v>-28.493659999999998</c:v>
                </c:pt>
                <c:pt idx="532">
                  <c:v>-28.82216</c:v>
                </c:pt>
                <c:pt idx="533">
                  <c:v>-28.74596</c:v>
                </c:pt>
                <c:pt idx="534">
                  <c:v>-29.005960000000002</c:v>
                </c:pt>
                <c:pt idx="535">
                  <c:v>-28.338360000000002</c:v>
                </c:pt>
                <c:pt idx="536">
                  <c:v>-27.359359999999999</c:v>
                </c:pt>
                <c:pt idx="537">
                  <c:v>-28.008859999999999</c:v>
                </c:pt>
                <c:pt idx="538">
                  <c:v>-26.394860000000001</c:v>
                </c:pt>
                <c:pt idx="539">
                  <c:v>-26.421759999999999</c:v>
                </c:pt>
                <c:pt idx="540">
                  <c:v>-25.560759999999998</c:v>
                </c:pt>
                <c:pt idx="541">
                  <c:v>-24.902259999999998</c:v>
                </c:pt>
                <c:pt idx="542">
                  <c:v>-25.065660000000001</c:v>
                </c:pt>
                <c:pt idx="543">
                  <c:v>-24.612860000000001</c:v>
                </c:pt>
                <c:pt idx="544">
                  <c:v>-24.140260000000001</c:v>
                </c:pt>
                <c:pt idx="545">
                  <c:v>-24.368259999999999</c:v>
                </c:pt>
                <c:pt idx="546">
                  <c:v>-23.45506</c:v>
                </c:pt>
                <c:pt idx="547">
                  <c:v>-22.786860000000001</c:v>
                </c:pt>
                <c:pt idx="548">
                  <c:v>-22.526160000000001</c:v>
                </c:pt>
                <c:pt idx="549">
                  <c:v>-22.385660000000001</c:v>
                </c:pt>
                <c:pt idx="550">
                  <c:v>-21.763159999999999</c:v>
                </c:pt>
                <c:pt idx="551">
                  <c:v>-21.28116</c:v>
                </c:pt>
                <c:pt idx="552">
                  <c:v>-21.078859999999999</c:v>
                </c:pt>
                <c:pt idx="553">
                  <c:v>-20.729759999999999</c:v>
                </c:pt>
                <c:pt idx="554">
                  <c:v>-20.805160000000001</c:v>
                </c:pt>
                <c:pt idx="555">
                  <c:v>-20.316659999999999</c:v>
                </c:pt>
                <c:pt idx="556">
                  <c:v>-19.950559999999999</c:v>
                </c:pt>
                <c:pt idx="557">
                  <c:v>-19.42116</c:v>
                </c:pt>
                <c:pt idx="558">
                  <c:v>-19.034459999999999</c:v>
                </c:pt>
                <c:pt idx="559">
                  <c:v>-18.778659999999999</c:v>
                </c:pt>
                <c:pt idx="560">
                  <c:v>-18.65766</c:v>
                </c:pt>
                <c:pt idx="561">
                  <c:v>-18.177859999999999</c:v>
                </c:pt>
                <c:pt idx="562">
                  <c:v>-17.82526</c:v>
                </c:pt>
                <c:pt idx="563">
                  <c:v>-17.525559999999999</c:v>
                </c:pt>
                <c:pt idx="564">
                  <c:v>-17.36946</c:v>
                </c:pt>
                <c:pt idx="565">
                  <c:v>-16.841159999999999</c:v>
                </c:pt>
                <c:pt idx="566">
                  <c:v>-16.61046</c:v>
                </c:pt>
                <c:pt idx="567">
                  <c:v>-16.298259999999999</c:v>
                </c:pt>
                <c:pt idx="568">
                  <c:v>-16.054259999999999</c:v>
                </c:pt>
                <c:pt idx="569">
                  <c:v>-15.649660000000001</c:v>
                </c:pt>
                <c:pt idx="570">
                  <c:v>-15.20266</c:v>
                </c:pt>
                <c:pt idx="571">
                  <c:v>-14.916460000000001</c:v>
                </c:pt>
                <c:pt idx="572">
                  <c:v>-14.62176</c:v>
                </c:pt>
                <c:pt idx="573">
                  <c:v>-14.647959999999999</c:v>
                </c:pt>
                <c:pt idx="574">
                  <c:v>-14.240460000000001</c:v>
                </c:pt>
                <c:pt idx="575">
                  <c:v>-13.93436</c:v>
                </c:pt>
                <c:pt idx="576">
                  <c:v>-13.558059999999999</c:v>
                </c:pt>
                <c:pt idx="577">
                  <c:v>-13.388059999999999</c:v>
                </c:pt>
                <c:pt idx="578">
                  <c:v>-13.18866</c:v>
                </c:pt>
                <c:pt idx="579">
                  <c:v>-12.593260000000001</c:v>
                </c:pt>
                <c:pt idx="580">
                  <c:v>-12.451460000000001</c:v>
                </c:pt>
                <c:pt idx="581">
                  <c:v>-12.062860000000001</c:v>
                </c:pt>
                <c:pt idx="582">
                  <c:v>-11.879860000000001</c:v>
                </c:pt>
                <c:pt idx="583">
                  <c:v>-11.58966</c:v>
                </c:pt>
                <c:pt idx="584">
                  <c:v>-11.178559999999999</c:v>
                </c:pt>
                <c:pt idx="585">
                  <c:v>-11.003159999999999</c:v>
                </c:pt>
                <c:pt idx="586">
                  <c:v>-10.63786</c:v>
                </c:pt>
                <c:pt idx="587">
                  <c:v>-10.31246</c:v>
                </c:pt>
                <c:pt idx="588">
                  <c:v>-9.90456</c:v>
                </c:pt>
                <c:pt idx="589">
                  <c:v>-9.7131600000000002</c:v>
                </c:pt>
                <c:pt idx="590">
                  <c:v>-9.5422600000000006</c:v>
                </c:pt>
                <c:pt idx="591">
                  <c:v>-9.0990599999999997</c:v>
                </c:pt>
                <c:pt idx="592">
                  <c:v>-8.8403600000000004</c:v>
                </c:pt>
                <c:pt idx="593">
                  <c:v>-8.6516599999999997</c:v>
                </c:pt>
                <c:pt idx="594">
                  <c:v>-8.3232599999999994</c:v>
                </c:pt>
                <c:pt idx="595">
                  <c:v>-7.9569599999999996</c:v>
                </c:pt>
                <c:pt idx="596">
                  <c:v>-7.7351599999999996</c:v>
                </c:pt>
                <c:pt idx="597">
                  <c:v>-7.4178600000000001</c:v>
                </c:pt>
                <c:pt idx="598">
                  <c:v>-7.2465599999999997</c:v>
                </c:pt>
                <c:pt idx="599">
                  <c:v>-6.9061599999999999</c:v>
                </c:pt>
                <c:pt idx="600">
                  <c:v>-6.6893599999999998</c:v>
                </c:pt>
                <c:pt idx="601">
                  <c:v>-6.3968600000000002</c:v>
                </c:pt>
                <c:pt idx="602">
                  <c:v>-6.0473600000000003</c:v>
                </c:pt>
                <c:pt idx="603">
                  <c:v>-6.0044599999999999</c:v>
                </c:pt>
                <c:pt idx="604">
                  <c:v>-5.6447599999999998</c:v>
                </c:pt>
                <c:pt idx="605">
                  <c:v>-5.5126600000000003</c:v>
                </c:pt>
                <c:pt idx="606">
                  <c:v>-5.2624599999999999</c:v>
                </c:pt>
                <c:pt idx="607">
                  <c:v>-5.1066599999999998</c:v>
                </c:pt>
                <c:pt idx="608">
                  <c:v>-4.86036</c:v>
                </c:pt>
                <c:pt idx="609">
                  <c:v>-4.7343599999999997</c:v>
                </c:pt>
                <c:pt idx="610">
                  <c:v>-4.5925599999999998</c:v>
                </c:pt>
                <c:pt idx="611">
                  <c:v>-4.4006600000000002</c:v>
                </c:pt>
                <c:pt idx="612">
                  <c:v>-4.2755599999999996</c:v>
                </c:pt>
                <c:pt idx="613">
                  <c:v>-4.0670599999999997</c:v>
                </c:pt>
                <c:pt idx="614">
                  <c:v>-3.9153600000000002</c:v>
                </c:pt>
                <c:pt idx="615">
                  <c:v>-3.78566</c:v>
                </c:pt>
                <c:pt idx="616">
                  <c:v>-3.6043599999999998</c:v>
                </c:pt>
                <c:pt idx="617">
                  <c:v>-3.4782600000000001</c:v>
                </c:pt>
                <c:pt idx="618">
                  <c:v>-3.44286</c:v>
                </c:pt>
                <c:pt idx="619">
                  <c:v>-3.2428599999999999</c:v>
                </c:pt>
                <c:pt idx="620">
                  <c:v>-3.1386599999999998</c:v>
                </c:pt>
                <c:pt idx="621">
                  <c:v>-3.08866</c:v>
                </c:pt>
                <c:pt idx="622">
                  <c:v>-2.93486</c:v>
                </c:pt>
                <c:pt idx="623">
                  <c:v>-2.8461599999999998</c:v>
                </c:pt>
                <c:pt idx="624">
                  <c:v>-2.7481599999999999</c:v>
                </c:pt>
                <c:pt idx="625">
                  <c:v>-2.6466599999999998</c:v>
                </c:pt>
                <c:pt idx="626">
                  <c:v>-2.5454599999999998</c:v>
                </c:pt>
                <c:pt idx="627">
                  <c:v>-2.4608599999999998</c:v>
                </c:pt>
                <c:pt idx="628">
                  <c:v>-2.43906</c:v>
                </c:pt>
                <c:pt idx="629">
                  <c:v>-2.37046</c:v>
                </c:pt>
                <c:pt idx="630">
                  <c:v>-2.3130600000000001</c:v>
                </c:pt>
                <c:pt idx="631">
                  <c:v>-2.3592599999999999</c:v>
                </c:pt>
                <c:pt idx="632">
                  <c:v>-2.2368600000000001</c:v>
                </c:pt>
                <c:pt idx="633">
                  <c:v>-2.18526</c:v>
                </c:pt>
                <c:pt idx="634">
                  <c:v>-2.1605599999999998</c:v>
                </c:pt>
                <c:pt idx="635">
                  <c:v>-2.1454599999999999</c:v>
                </c:pt>
                <c:pt idx="636">
                  <c:v>-2.1473599999999999</c:v>
                </c:pt>
                <c:pt idx="637">
                  <c:v>-2.1561599999999999</c:v>
                </c:pt>
                <c:pt idx="638">
                  <c:v>-2.16736</c:v>
                </c:pt>
                <c:pt idx="639">
                  <c:v>-2.1994600000000002</c:v>
                </c:pt>
                <c:pt idx="640">
                  <c:v>-2.23556</c:v>
                </c:pt>
                <c:pt idx="641">
                  <c:v>-2.2245599999999999</c:v>
                </c:pt>
                <c:pt idx="642">
                  <c:v>-2.29826</c:v>
                </c:pt>
                <c:pt idx="643">
                  <c:v>-2.3232599999999999</c:v>
                </c:pt>
                <c:pt idx="644">
                  <c:v>-2.3773599999999999</c:v>
                </c:pt>
                <c:pt idx="645">
                  <c:v>-2.45336</c:v>
                </c:pt>
                <c:pt idx="646">
                  <c:v>-2.49546</c:v>
                </c:pt>
                <c:pt idx="647">
                  <c:v>-2.5557599999999998</c:v>
                </c:pt>
                <c:pt idx="648">
                  <c:v>-2.6534599999999999</c:v>
                </c:pt>
                <c:pt idx="649">
                  <c:v>-2.72716</c:v>
                </c:pt>
                <c:pt idx="650">
                  <c:v>-2.8252600000000001</c:v>
                </c:pt>
                <c:pt idx="651">
                  <c:v>-2.9194599999999999</c:v>
                </c:pt>
                <c:pt idx="652">
                  <c:v>-3.0138600000000002</c:v>
                </c:pt>
                <c:pt idx="653">
                  <c:v>-3.1163599999999998</c:v>
                </c:pt>
                <c:pt idx="654">
                  <c:v>-3.2962600000000002</c:v>
                </c:pt>
                <c:pt idx="655">
                  <c:v>-3.4349599999999998</c:v>
                </c:pt>
                <c:pt idx="656">
                  <c:v>-3.5784600000000002</c:v>
                </c:pt>
                <c:pt idx="657">
                  <c:v>-3.7653599999999998</c:v>
                </c:pt>
                <c:pt idx="658">
                  <c:v>-3.9257599999999999</c:v>
                </c:pt>
                <c:pt idx="659">
                  <c:v>-4.0725600000000002</c:v>
                </c:pt>
                <c:pt idx="660">
                  <c:v>-4.2362599999999997</c:v>
                </c:pt>
                <c:pt idx="661">
                  <c:v>-4.4621599999999999</c:v>
                </c:pt>
                <c:pt idx="662">
                  <c:v>-4.6398599999999997</c:v>
                </c:pt>
                <c:pt idx="663">
                  <c:v>-4.7534599999999996</c:v>
                </c:pt>
                <c:pt idx="664">
                  <c:v>-4.9954599999999996</c:v>
                </c:pt>
                <c:pt idx="665">
                  <c:v>-5.2876599999999998</c:v>
                </c:pt>
                <c:pt idx="666">
                  <c:v>-5.42476</c:v>
                </c:pt>
                <c:pt idx="667">
                  <c:v>-5.6975600000000002</c:v>
                </c:pt>
                <c:pt idx="668">
                  <c:v>-5.9849600000000001</c:v>
                </c:pt>
                <c:pt idx="669">
                  <c:v>-6.2740600000000004</c:v>
                </c:pt>
                <c:pt idx="670">
                  <c:v>-6.6208600000000004</c:v>
                </c:pt>
                <c:pt idx="671">
                  <c:v>-6.8162599999999998</c:v>
                </c:pt>
                <c:pt idx="672">
                  <c:v>-7.1531599999999997</c:v>
                </c:pt>
                <c:pt idx="673">
                  <c:v>-7.32836</c:v>
                </c:pt>
                <c:pt idx="674">
                  <c:v>-7.6712600000000002</c:v>
                </c:pt>
                <c:pt idx="675">
                  <c:v>-7.9413600000000004</c:v>
                </c:pt>
                <c:pt idx="676">
                  <c:v>-8.40456</c:v>
                </c:pt>
                <c:pt idx="677">
                  <c:v>-8.6943599999999996</c:v>
                </c:pt>
                <c:pt idx="678">
                  <c:v>-9.13246</c:v>
                </c:pt>
                <c:pt idx="679">
                  <c:v>-9.5486599999999999</c:v>
                </c:pt>
                <c:pt idx="680">
                  <c:v>-9.9538600000000006</c:v>
                </c:pt>
                <c:pt idx="681">
                  <c:v>-10.27736</c:v>
                </c:pt>
                <c:pt idx="682">
                  <c:v>-10.58386</c:v>
                </c:pt>
                <c:pt idx="683">
                  <c:v>-10.735760000000001</c:v>
                </c:pt>
                <c:pt idx="684">
                  <c:v>-11.203659999999999</c:v>
                </c:pt>
                <c:pt idx="685">
                  <c:v>-11.667859999999999</c:v>
                </c:pt>
                <c:pt idx="686">
                  <c:v>-12.260759999999999</c:v>
                </c:pt>
                <c:pt idx="687">
                  <c:v>-12.553559999999999</c:v>
                </c:pt>
                <c:pt idx="688">
                  <c:v>-12.982760000000001</c:v>
                </c:pt>
                <c:pt idx="689">
                  <c:v>-13.62086</c:v>
                </c:pt>
                <c:pt idx="690">
                  <c:v>-13.90616</c:v>
                </c:pt>
                <c:pt idx="691">
                  <c:v>-14.452159999999999</c:v>
                </c:pt>
                <c:pt idx="692">
                  <c:v>-14.83506</c:v>
                </c:pt>
                <c:pt idx="693">
                  <c:v>-15.60566</c:v>
                </c:pt>
                <c:pt idx="694">
                  <c:v>-16.02216</c:v>
                </c:pt>
                <c:pt idx="695">
                  <c:v>-16.400259999999999</c:v>
                </c:pt>
                <c:pt idx="696">
                  <c:v>-17.024760000000001</c:v>
                </c:pt>
                <c:pt idx="697">
                  <c:v>-17.640059999999998</c:v>
                </c:pt>
                <c:pt idx="698">
                  <c:v>-18.43676</c:v>
                </c:pt>
                <c:pt idx="699">
                  <c:v>-18.66516</c:v>
                </c:pt>
                <c:pt idx="700">
                  <c:v>-19.29196</c:v>
                </c:pt>
                <c:pt idx="701">
                  <c:v>-19.835059999999999</c:v>
                </c:pt>
                <c:pt idx="702">
                  <c:v>-20.867660000000001</c:v>
                </c:pt>
                <c:pt idx="703">
                  <c:v>-21.55416</c:v>
                </c:pt>
                <c:pt idx="704">
                  <c:v>-21.86956</c:v>
                </c:pt>
                <c:pt idx="705">
                  <c:v>-22.368860000000002</c:v>
                </c:pt>
                <c:pt idx="706">
                  <c:v>-23.083559999999999</c:v>
                </c:pt>
                <c:pt idx="707">
                  <c:v>-23.441960000000002</c:v>
                </c:pt>
                <c:pt idx="708">
                  <c:v>-24.32676</c:v>
                </c:pt>
                <c:pt idx="709">
                  <c:v>-25.11646</c:v>
                </c:pt>
                <c:pt idx="710">
                  <c:v>-25.467759999999998</c:v>
                </c:pt>
                <c:pt idx="711">
                  <c:v>-26.080960000000001</c:v>
                </c:pt>
                <c:pt idx="712">
                  <c:v>-26.114460000000001</c:v>
                </c:pt>
                <c:pt idx="713">
                  <c:v>-26.790659999999999</c:v>
                </c:pt>
                <c:pt idx="714">
                  <c:v>-28.380759999999999</c:v>
                </c:pt>
                <c:pt idx="715">
                  <c:v>-27.324259999999999</c:v>
                </c:pt>
                <c:pt idx="716">
                  <c:v>-28.15436</c:v>
                </c:pt>
                <c:pt idx="717">
                  <c:v>-29.031659999999999</c:v>
                </c:pt>
                <c:pt idx="718">
                  <c:v>-28.91526</c:v>
                </c:pt>
                <c:pt idx="719">
                  <c:v>-28.628260000000001</c:v>
                </c:pt>
                <c:pt idx="720">
                  <c:v>-29.548159999999999</c:v>
                </c:pt>
                <c:pt idx="721">
                  <c:v>-30.14396</c:v>
                </c:pt>
                <c:pt idx="722">
                  <c:v>-30.107559999999999</c:v>
                </c:pt>
                <c:pt idx="723">
                  <c:v>-30.89246</c:v>
                </c:pt>
                <c:pt idx="724">
                  <c:v>-29.443660000000001</c:v>
                </c:pt>
                <c:pt idx="725">
                  <c:v>-30.952960000000001</c:v>
                </c:pt>
                <c:pt idx="726">
                  <c:v>-30.716460000000001</c:v>
                </c:pt>
                <c:pt idx="727">
                  <c:v>-29.50656</c:v>
                </c:pt>
                <c:pt idx="728">
                  <c:v>-34.953560000000003</c:v>
                </c:pt>
                <c:pt idx="729">
                  <c:v>-31.73856</c:v>
                </c:pt>
                <c:pt idx="730">
                  <c:v>-33.363059999999997</c:v>
                </c:pt>
                <c:pt idx="731">
                  <c:v>-32.835160000000002</c:v>
                </c:pt>
                <c:pt idx="732">
                  <c:v>-33.119059999999998</c:v>
                </c:pt>
                <c:pt idx="733">
                  <c:v>-35.970460000000003</c:v>
                </c:pt>
                <c:pt idx="734">
                  <c:v>-35.660760000000003</c:v>
                </c:pt>
                <c:pt idx="735">
                  <c:v>-34.278759999999998</c:v>
                </c:pt>
                <c:pt idx="736">
                  <c:v>-36.591760000000001</c:v>
                </c:pt>
                <c:pt idx="737">
                  <c:v>-34.445059999999998</c:v>
                </c:pt>
                <c:pt idx="738">
                  <c:v>-34.13946</c:v>
                </c:pt>
                <c:pt idx="739">
                  <c:v>-32.332459999999998</c:v>
                </c:pt>
                <c:pt idx="740">
                  <c:v>-37.149659999999997</c:v>
                </c:pt>
                <c:pt idx="741">
                  <c:v>-34.406260000000003</c:v>
                </c:pt>
                <c:pt idx="742">
                  <c:v>-35.441659999999999</c:v>
                </c:pt>
                <c:pt idx="743">
                  <c:v>-39.861359999999998</c:v>
                </c:pt>
                <c:pt idx="744">
                  <c:v>-32.833460000000002</c:v>
                </c:pt>
                <c:pt idx="745">
                  <c:v>-158.20079999999999</c:v>
                </c:pt>
                <c:pt idx="746">
                  <c:v>-32.981160000000003</c:v>
                </c:pt>
                <c:pt idx="747">
                  <c:v>-32.241459999999996</c:v>
                </c:pt>
                <c:pt idx="748">
                  <c:v>-36.278260000000003</c:v>
                </c:pt>
                <c:pt idx="749">
                  <c:v>-35.072159999999997</c:v>
                </c:pt>
                <c:pt idx="750">
                  <c:v>-33.050359999999998</c:v>
                </c:pt>
                <c:pt idx="751">
                  <c:v>-31.403759999999998</c:v>
                </c:pt>
                <c:pt idx="752">
                  <c:v>-46.675759999999997</c:v>
                </c:pt>
                <c:pt idx="753">
                  <c:v>-47.442459999999997</c:v>
                </c:pt>
                <c:pt idx="754">
                  <c:v>-34.080559999999998</c:v>
                </c:pt>
                <c:pt idx="755">
                  <c:v>-32.635860000000001</c:v>
                </c:pt>
                <c:pt idx="756">
                  <c:v>-33.593559999999997</c:v>
                </c:pt>
                <c:pt idx="757">
                  <c:v>-37.176259999999999</c:v>
                </c:pt>
                <c:pt idx="758">
                  <c:v>-47.278559999999999</c:v>
                </c:pt>
                <c:pt idx="759">
                  <c:v>-35.446159999999999</c:v>
                </c:pt>
                <c:pt idx="760">
                  <c:v>-35.250059999999998</c:v>
                </c:pt>
                <c:pt idx="761">
                  <c:v>-33.925060000000002</c:v>
                </c:pt>
                <c:pt idx="762">
                  <c:v>-158.20079999999999</c:v>
                </c:pt>
                <c:pt idx="763">
                  <c:v>-40.046559999999999</c:v>
                </c:pt>
                <c:pt idx="764">
                  <c:v>-158.20079999999999</c:v>
                </c:pt>
                <c:pt idx="765">
                  <c:v>-36.533360000000002</c:v>
                </c:pt>
                <c:pt idx="766">
                  <c:v>-40.449860000000001</c:v>
                </c:pt>
                <c:pt idx="767">
                  <c:v>-158.20079999999999</c:v>
                </c:pt>
                <c:pt idx="768">
                  <c:v>-33.626959999999997</c:v>
                </c:pt>
                <c:pt idx="769">
                  <c:v>-158.20079999999999</c:v>
                </c:pt>
                <c:pt idx="770">
                  <c:v>-158.20079999999999</c:v>
                </c:pt>
                <c:pt idx="771">
                  <c:v>-40.615459999999999</c:v>
                </c:pt>
                <c:pt idx="772">
                  <c:v>-33.77496</c:v>
                </c:pt>
                <c:pt idx="773">
                  <c:v>-158.20079999999999</c:v>
                </c:pt>
                <c:pt idx="774">
                  <c:v>-158.20079999999999</c:v>
                </c:pt>
                <c:pt idx="775">
                  <c:v>-158.20079999999999</c:v>
                </c:pt>
                <c:pt idx="776">
                  <c:v>-158.20079999999999</c:v>
                </c:pt>
                <c:pt idx="777">
                  <c:v>-158.20079999999999</c:v>
                </c:pt>
                <c:pt idx="778">
                  <c:v>-36.667859999999997</c:v>
                </c:pt>
                <c:pt idx="779">
                  <c:v>-35.881860000000003</c:v>
                </c:pt>
                <c:pt idx="780">
                  <c:v>-32.875160000000001</c:v>
                </c:pt>
                <c:pt idx="781">
                  <c:v>-158.20079999999999</c:v>
                </c:pt>
                <c:pt idx="782">
                  <c:v>-158.20079999999999</c:v>
                </c:pt>
                <c:pt idx="783">
                  <c:v>-158.20079999999999</c:v>
                </c:pt>
                <c:pt idx="784">
                  <c:v>-158.20079999999999</c:v>
                </c:pt>
                <c:pt idx="785">
                  <c:v>-158.20079999999999</c:v>
                </c:pt>
                <c:pt idx="786">
                  <c:v>-158.20079999999999</c:v>
                </c:pt>
                <c:pt idx="787">
                  <c:v>-158.20079999999999</c:v>
                </c:pt>
                <c:pt idx="788">
                  <c:v>-158.20079999999999</c:v>
                </c:pt>
                <c:pt idx="789">
                  <c:v>-158.20079999999999</c:v>
                </c:pt>
                <c:pt idx="790">
                  <c:v>-47.591659999999997</c:v>
                </c:pt>
                <c:pt idx="791">
                  <c:v>-158.20079999999999</c:v>
                </c:pt>
                <c:pt idx="792">
                  <c:v>-158.20079999999999</c:v>
                </c:pt>
                <c:pt idx="793">
                  <c:v>-32.446959999999997</c:v>
                </c:pt>
                <c:pt idx="794">
                  <c:v>-158.20079999999999</c:v>
                </c:pt>
                <c:pt idx="795">
                  <c:v>-158.20079999999999</c:v>
                </c:pt>
                <c:pt idx="796">
                  <c:v>-158.20079999999999</c:v>
                </c:pt>
                <c:pt idx="797">
                  <c:v>-158.20079999999999</c:v>
                </c:pt>
                <c:pt idx="798">
                  <c:v>-49.206659999999999</c:v>
                </c:pt>
                <c:pt idx="799">
                  <c:v>-158.20079999999999</c:v>
                </c:pt>
                <c:pt idx="800">
                  <c:v>-44.86056</c:v>
                </c:pt>
                <c:pt idx="801">
                  <c:v>-35.505960000000002</c:v>
                </c:pt>
                <c:pt idx="802">
                  <c:v>-158.20079999999999</c:v>
                </c:pt>
                <c:pt idx="803">
                  <c:v>-158.20079999999999</c:v>
                </c:pt>
                <c:pt idx="804">
                  <c:v>-42.936660000000003</c:v>
                </c:pt>
                <c:pt idx="805">
                  <c:v>-158.20079999999999</c:v>
                </c:pt>
                <c:pt idx="806">
                  <c:v>-158.20079999999999</c:v>
                </c:pt>
                <c:pt idx="807">
                  <c:v>-158.20079999999999</c:v>
                </c:pt>
                <c:pt idx="808">
                  <c:v>-35.665860000000002</c:v>
                </c:pt>
                <c:pt idx="809">
                  <c:v>-32.53886</c:v>
                </c:pt>
                <c:pt idx="810">
                  <c:v>-32.791759999999996</c:v>
                </c:pt>
                <c:pt idx="811">
                  <c:v>-42.456560000000003</c:v>
                </c:pt>
                <c:pt idx="812">
                  <c:v>-158.20079999999999</c:v>
                </c:pt>
                <c:pt idx="813">
                  <c:v>-158.20079999999999</c:v>
                </c:pt>
                <c:pt idx="814">
                  <c:v>-158.20079999999999</c:v>
                </c:pt>
                <c:pt idx="815">
                  <c:v>-158.20079999999999</c:v>
                </c:pt>
                <c:pt idx="816">
                  <c:v>-55.415860000000002</c:v>
                </c:pt>
                <c:pt idx="817">
                  <c:v>-35.350859999999997</c:v>
                </c:pt>
                <c:pt idx="818">
                  <c:v>-37.820059999999998</c:v>
                </c:pt>
                <c:pt idx="819">
                  <c:v>-158.20079999999999</c:v>
                </c:pt>
                <c:pt idx="820">
                  <c:v>-158.20079999999999</c:v>
                </c:pt>
                <c:pt idx="821">
                  <c:v>-158.20079999999999</c:v>
                </c:pt>
                <c:pt idx="822">
                  <c:v>-36.122459999999997</c:v>
                </c:pt>
                <c:pt idx="823">
                  <c:v>-158.20079999999999</c:v>
                </c:pt>
                <c:pt idx="824">
                  <c:v>-45.25806</c:v>
                </c:pt>
                <c:pt idx="825">
                  <c:v>-158.20079999999999</c:v>
                </c:pt>
                <c:pt idx="826">
                  <c:v>-158.20079999999999</c:v>
                </c:pt>
                <c:pt idx="827">
                  <c:v>-38.541559999999997</c:v>
                </c:pt>
                <c:pt idx="828">
                  <c:v>-158.20079999999999</c:v>
                </c:pt>
                <c:pt idx="829">
                  <c:v>-35.525559999999999</c:v>
                </c:pt>
                <c:pt idx="830">
                  <c:v>-158.20079999999999</c:v>
                </c:pt>
                <c:pt idx="831">
                  <c:v>-158.20079999999999</c:v>
                </c:pt>
                <c:pt idx="832">
                  <c:v>-33.839260000000003</c:v>
                </c:pt>
                <c:pt idx="833">
                  <c:v>-43.341560000000001</c:v>
                </c:pt>
                <c:pt idx="834">
                  <c:v>-158.20079999999999</c:v>
                </c:pt>
                <c:pt idx="835">
                  <c:v>-158.20079999999999</c:v>
                </c:pt>
                <c:pt idx="836">
                  <c:v>-40.135759999999998</c:v>
                </c:pt>
                <c:pt idx="837">
                  <c:v>-43.266959999999997</c:v>
                </c:pt>
                <c:pt idx="838">
                  <c:v>-158.20079999999999</c:v>
                </c:pt>
                <c:pt idx="839">
                  <c:v>-158.20079999999999</c:v>
                </c:pt>
                <c:pt idx="840">
                  <c:v>-36.27026</c:v>
                </c:pt>
                <c:pt idx="841">
                  <c:v>-47.486159999999998</c:v>
                </c:pt>
                <c:pt idx="842">
                  <c:v>-158.20079999999999</c:v>
                </c:pt>
                <c:pt idx="843">
                  <c:v>-37.751860000000001</c:v>
                </c:pt>
                <c:pt idx="844">
                  <c:v>-158.20079999999999</c:v>
                </c:pt>
                <c:pt idx="845">
                  <c:v>-158.20079999999999</c:v>
                </c:pt>
                <c:pt idx="846">
                  <c:v>-158.20079999999999</c:v>
                </c:pt>
                <c:pt idx="847">
                  <c:v>-158.20079999999999</c:v>
                </c:pt>
                <c:pt idx="848">
                  <c:v>-35.647559999999999</c:v>
                </c:pt>
                <c:pt idx="849">
                  <c:v>-158.20079999999999</c:v>
                </c:pt>
                <c:pt idx="850">
                  <c:v>-158.20079999999999</c:v>
                </c:pt>
                <c:pt idx="851">
                  <c:v>-158.20079999999999</c:v>
                </c:pt>
                <c:pt idx="852">
                  <c:v>-158.20079999999999</c:v>
                </c:pt>
                <c:pt idx="853">
                  <c:v>-158.20079999999999</c:v>
                </c:pt>
                <c:pt idx="854">
                  <c:v>-158.20079999999999</c:v>
                </c:pt>
                <c:pt idx="855">
                  <c:v>-158.20079999999999</c:v>
                </c:pt>
                <c:pt idx="856">
                  <c:v>-33.26726</c:v>
                </c:pt>
                <c:pt idx="857">
                  <c:v>-158.20079999999999</c:v>
                </c:pt>
                <c:pt idx="858">
                  <c:v>-158.20079999999999</c:v>
                </c:pt>
                <c:pt idx="859">
                  <c:v>-158.20079999999999</c:v>
                </c:pt>
                <c:pt idx="860">
                  <c:v>-158.20079999999999</c:v>
                </c:pt>
                <c:pt idx="861">
                  <c:v>-38.589260000000003</c:v>
                </c:pt>
                <c:pt idx="862">
                  <c:v>-158.20079999999999</c:v>
                </c:pt>
                <c:pt idx="863">
                  <c:v>-158.20079999999999</c:v>
                </c:pt>
                <c:pt idx="864">
                  <c:v>-44.413760000000003</c:v>
                </c:pt>
                <c:pt idx="865">
                  <c:v>-38.097360000000002</c:v>
                </c:pt>
                <c:pt idx="866">
                  <c:v>-35.882159999999999</c:v>
                </c:pt>
                <c:pt idx="867">
                  <c:v>-158.20079999999999</c:v>
                </c:pt>
                <c:pt idx="868">
                  <c:v>-158.20079999999999</c:v>
                </c:pt>
                <c:pt idx="869">
                  <c:v>-158.20079999999999</c:v>
                </c:pt>
                <c:pt idx="870">
                  <c:v>-158.20079999999999</c:v>
                </c:pt>
                <c:pt idx="871">
                  <c:v>-30.986260000000001</c:v>
                </c:pt>
                <c:pt idx="872">
                  <c:v>-158.20079999999999</c:v>
                </c:pt>
                <c:pt idx="873">
                  <c:v>-51.695659999999997</c:v>
                </c:pt>
                <c:pt idx="874">
                  <c:v>-158.20079999999999</c:v>
                </c:pt>
                <c:pt idx="875">
                  <c:v>-158.20079999999999</c:v>
                </c:pt>
                <c:pt idx="876">
                  <c:v>-158.20079999999999</c:v>
                </c:pt>
                <c:pt idx="877">
                  <c:v>-158.20079999999999</c:v>
                </c:pt>
                <c:pt idx="878">
                  <c:v>-37.89546</c:v>
                </c:pt>
                <c:pt idx="879">
                  <c:v>-36.022660000000002</c:v>
                </c:pt>
                <c:pt idx="880">
                  <c:v>-158.20079999999999</c:v>
                </c:pt>
                <c:pt idx="881">
                  <c:v>-158.20079999999999</c:v>
                </c:pt>
                <c:pt idx="882">
                  <c:v>-158.20079999999999</c:v>
                </c:pt>
                <c:pt idx="883">
                  <c:v>-37.889760000000003</c:v>
                </c:pt>
                <c:pt idx="884">
                  <c:v>-158.20079999999999</c:v>
                </c:pt>
                <c:pt idx="885">
                  <c:v>-158.20079999999999</c:v>
                </c:pt>
                <c:pt idx="886">
                  <c:v>-158.20079999999999</c:v>
                </c:pt>
                <c:pt idx="887">
                  <c:v>-158.20079999999999</c:v>
                </c:pt>
                <c:pt idx="888">
                  <c:v>-158.20079999999999</c:v>
                </c:pt>
                <c:pt idx="889">
                  <c:v>-158.20079999999999</c:v>
                </c:pt>
                <c:pt idx="890">
                  <c:v>-38.818060000000003</c:v>
                </c:pt>
                <c:pt idx="891">
                  <c:v>-32.607059999999997</c:v>
                </c:pt>
                <c:pt idx="892">
                  <c:v>-158.20079999999999</c:v>
                </c:pt>
                <c:pt idx="893">
                  <c:v>-158.20079999999999</c:v>
                </c:pt>
                <c:pt idx="894">
                  <c:v>-158.20079999999999</c:v>
                </c:pt>
                <c:pt idx="895">
                  <c:v>-158.20079999999999</c:v>
                </c:pt>
                <c:pt idx="896">
                  <c:v>-158.20079999999999</c:v>
                </c:pt>
                <c:pt idx="897">
                  <c:v>-158.20079999999999</c:v>
                </c:pt>
                <c:pt idx="898">
                  <c:v>-158.20079999999999</c:v>
                </c:pt>
                <c:pt idx="899">
                  <c:v>-158.20079999999999</c:v>
                </c:pt>
                <c:pt idx="900">
                  <c:v>-158.20079999999999</c:v>
                </c:pt>
                <c:pt idx="901">
                  <c:v>-158.20079999999999</c:v>
                </c:pt>
                <c:pt idx="902">
                  <c:v>-158.20079999999999</c:v>
                </c:pt>
                <c:pt idx="903">
                  <c:v>-158.20079999999999</c:v>
                </c:pt>
                <c:pt idx="904">
                  <c:v>-39.518259999999998</c:v>
                </c:pt>
                <c:pt idx="905">
                  <c:v>-158.20079999999999</c:v>
                </c:pt>
                <c:pt idx="906">
                  <c:v>-158.20079999999999</c:v>
                </c:pt>
                <c:pt idx="907">
                  <c:v>-158.20079999999999</c:v>
                </c:pt>
                <c:pt idx="908">
                  <c:v>-158.20079999999999</c:v>
                </c:pt>
                <c:pt idx="909">
                  <c:v>-43.967260000000003</c:v>
                </c:pt>
                <c:pt idx="910">
                  <c:v>-158.20079999999999</c:v>
                </c:pt>
                <c:pt idx="911">
                  <c:v>-158.20079999999999</c:v>
                </c:pt>
                <c:pt idx="912">
                  <c:v>-45.225659999999998</c:v>
                </c:pt>
                <c:pt idx="913">
                  <c:v>-158.20079999999999</c:v>
                </c:pt>
                <c:pt idx="914">
                  <c:v>-158.20079999999999</c:v>
                </c:pt>
                <c:pt idx="915">
                  <c:v>-40.13156</c:v>
                </c:pt>
                <c:pt idx="916">
                  <c:v>-37.355060000000002</c:v>
                </c:pt>
                <c:pt idx="917">
                  <c:v>-158.20079999999999</c:v>
                </c:pt>
                <c:pt idx="918">
                  <c:v>-158.20079999999999</c:v>
                </c:pt>
                <c:pt idx="919">
                  <c:v>-158.20079999999999</c:v>
                </c:pt>
                <c:pt idx="920">
                  <c:v>-158.20079999999999</c:v>
                </c:pt>
                <c:pt idx="921">
                  <c:v>-158.20079999999999</c:v>
                </c:pt>
                <c:pt idx="922">
                  <c:v>-36.553759999999997</c:v>
                </c:pt>
                <c:pt idx="923">
                  <c:v>-35.417859999999997</c:v>
                </c:pt>
                <c:pt idx="924">
                  <c:v>-158.20079999999999</c:v>
                </c:pt>
                <c:pt idx="925">
                  <c:v>-43.773560000000003</c:v>
                </c:pt>
                <c:pt idx="926">
                  <c:v>-42.196559999999998</c:v>
                </c:pt>
                <c:pt idx="927">
                  <c:v>-39.96996</c:v>
                </c:pt>
                <c:pt idx="928">
                  <c:v>-158.20079999999999</c:v>
                </c:pt>
                <c:pt idx="929">
                  <c:v>-158.20079999999999</c:v>
                </c:pt>
                <c:pt idx="930">
                  <c:v>-158.20079999999999</c:v>
                </c:pt>
                <c:pt idx="931">
                  <c:v>-42.711759999999998</c:v>
                </c:pt>
                <c:pt idx="932">
                  <c:v>-158.20079999999999</c:v>
                </c:pt>
                <c:pt idx="933">
                  <c:v>-158.20079999999999</c:v>
                </c:pt>
                <c:pt idx="934">
                  <c:v>-158.20079999999999</c:v>
                </c:pt>
                <c:pt idx="935">
                  <c:v>-158.20079999999999</c:v>
                </c:pt>
                <c:pt idx="936">
                  <c:v>-39.140160000000002</c:v>
                </c:pt>
                <c:pt idx="937">
                  <c:v>-37.608460000000001</c:v>
                </c:pt>
                <c:pt idx="938">
                  <c:v>-36.184159999999999</c:v>
                </c:pt>
                <c:pt idx="939">
                  <c:v>-158.20079999999999</c:v>
                </c:pt>
                <c:pt idx="940">
                  <c:v>-36.362259999999999</c:v>
                </c:pt>
                <c:pt idx="941">
                  <c:v>-158.20079999999999</c:v>
                </c:pt>
                <c:pt idx="942">
                  <c:v>-45.547460000000001</c:v>
                </c:pt>
                <c:pt idx="943">
                  <c:v>-158.20079999999999</c:v>
                </c:pt>
                <c:pt idx="944">
                  <c:v>-158.20079999999999</c:v>
                </c:pt>
                <c:pt idx="945">
                  <c:v>-158.20079999999999</c:v>
                </c:pt>
                <c:pt idx="946">
                  <c:v>-158.20079999999999</c:v>
                </c:pt>
                <c:pt idx="947">
                  <c:v>-158.20079999999999</c:v>
                </c:pt>
                <c:pt idx="948">
                  <c:v>-37.814660000000003</c:v>
                </c:pt>
                <c:pt idx="949">
                  <c:v>-158.20079999999999</c:v>
                </c:pt>
                <c:pt idx="950">
                  <c:v>-158.20079999999999</c:v>
                </c:pt>
                <c:pt idx="951">
                  <c:v>-158.20079999999999</c:v>
                </c:pt>
                <c:pt idx="952">
                  <c:v>-158.20079999999999</c:v>
                </c:pt>
                <c:pt idx="953">
                  <c:v>-158.20079999999999</c:v>
                </c:pt>
                <c:pt idx="954">
                  <c:v>-158.20079999999999</c:v>
                </c:pt>
                <c:pt idx="955">
                  <c:v>-51.36356</c:v>
                </c:pt>
                <c:pt idx="956">
                  <c:v>-158.20079999999999</c:v>
                </c:pt>
                <c:pt idx="957">
                  <c:v>-158.20079999999999</c:v>
                </c:pt>
                <c:pt idx="958">
                  <c:v>-158.20079999999999</c:v>
                </c:pt>
                <c:pt idx="959">
                  <c:v>-158.20079999999999</c:v>
                </c:pt>
                <c:pt idx="960">
                  <c:v>-38.34986</c:v>
                </c:pt>
                <c:pt idx="961">
                  <c:v>-44.395060000000001</c:v>
                </c:pt>
                <c:pt idx="962">
                  <c:v>-158.20079999999999</c:v>
                </c:pt>
                <c:pt idx="963">
                  <c:v>-32.369059999999998</c:v>
                </c:pt>
                <c:pt idx="964">
                  <c:v>-39.400460000000002</c:v>
                </c:pt>
                <c:pt idx="965">
                  <c:v>-40.728859999999997</c:v>
                </c:pt>
                <c:pt idx="966">
                  <c:v>-158.20079999999999</c:v>
                </c:pt>
                <c:pt idx="967">
                  <c:v>-40.950659999999999</c:v>
                </c:pt>
                <c:pt idx="968">
                  <c:v>-158.20079999999999</c:v>
                </c:pt>
                <c:pt idx="969">
                  <c:v>-36.576360000000001</c:v>
                </c:pt>
                <c:pt idx="970">
                  <c:v>-158.20079999999999</c:v>
                </c:pt>
                <c:pt idx="971">
                  <c:v>-37.363759999999999</c:v>
                </c:pt>
                <c:pt idx="972">
                  <c:v>-37.98216</c:v>
                </c:pt>
                <c:pt idx="973">
                  <c:v>-158.20079999999999</c:v>
                </c:pt>
                <c:pt idx="974">
                  <c:v>-158.20079999999999</c:v>
                </c:pt>
                <c:pt idx="975">
                  <c:v>-158.20079999999999</c:v>
                </c:pt>
                <c:pt idx="976">
                  <c:v>-158.20079999999999</c:v>
                </c:pt>
                <c:pt idx="977">
                  <c:v>-43.615259999999999</c:v>
                </c:pt>
                <c:pt idx="978">
                  <c:v>-37.159959999999998</c:v>
                </c:pt>
                <c:pt idx="979">
                  <c:v>-158.20079999999999</c:v>
                </c:pt>
                <c:pt idx="980">
                  <c:v>-33.549959999999999</c:v>
                </c:pt>
                <c:pt idx="981">
                  <c:v>-158.20079999999999</c:v>
                </c:pt>
                <c:pt idx="982">
                  <c:v>-35.78436</c:v>
                </c:pt>
                <c:pt idx="983">
                  <c:v>-158.20079999999999</c:v>
                </c:pt>
                <c:pt idx="984">
                  <c:v>-32.639360000000003</c:v>
                </c:pt>
                <c:pt idx="985">
                  <c:v>-35.371560000000002</c:v>
                </c:pt>
                <c:pt idx="986">
                  <c:v>-158.20079999999999</c:v>
                </c:pt>
                <c:pt idx="987">
                  <c:v>-158.20079999999999</c:v>
                </c:pt>
                <c:pt idx="988">
                  <c:v>-158.20079999999999</c:v>
                </c:pt>
                <c:pt idx="989">
                  <c:v>-158.20079999999999</c:v>
                </c:pt>
                <c:pt idx="990">
                  <c:v>-38.328360000000004</c:v>
                </c:pt>
                <c:pt idx="991">
                  <c:v>-42.081760000000003</c:v>
                </c:pt>
                <c:pt idx="992">
                  <c:v>-158.20079999999999</c:v>
                </c:pt>
                <c:pt idx="993">
                  <c:v>-158.20079999999999</c:v>
                </c:pt>
                <c:pt idx="994">
                  <c:v>-158.20079999999999</c:v>
                </c:pt>
                <c:pt idx="995">
                  <c:v>-158.20079999999999</c:v>
                </c:pt>
                <c:pt idx="996">
                  <c:v>-158.20079999999999</c:v>
                </c:pt>
                <c:pt idx="997">
                  <c:v>-47.055160000000001</c:v>
                </c:pt>
                <c:pt idx="998">
                  <c:v>-158.20079999999999</c:v>
                </c:pt>
                <c:pt idx="999">
                  <c:v>-158.20079999999999</c:v>
                </c:pt>
                <c:pt idx="1000">
                  <c:v>-37.18056</c:v>
                </c:pt>
                <c:pt idx="1001">
                  <c:v>-158.20079999999999</c:v>
                </c:pt>
                <c:pt idx="1002">
                  <c:v>-158.20079999999999</c:v>
                </c:pt>
                <c:pt idx="1003">
                  <c:v>-35.482460000000003</c:v>
                </c:pt>
                <c:pt idx="1004">
                  <c:v>-158.20079999999999</c:v>
                </c:pt>
                <c:pt idx="1005">
                  <c:v>-158.20079999999999</c:v>
                </c:pt>
                <c:pt idx="1006">
                  <c:v>-39.661360000000002</c:v>
                </c:pt>
                <c:pt idx="1007">
                  <c:v>-34.206960000000002</c:v>
                </c:pt>
                <c:pt idx="1008">
                  <c:v>-158.20079999999999</c:v>
                </c:pt>
                <c:pt idx="1009">
                  <c:v>-33.627659999999999</c:v>
                </c:pt>
                <c:pt idx="1010">
                  <c:v>-43.278559999999999</c:v>
                </c:pt>
                <c:pt idx="1011">
                  <c:v>-40.920960000000001</c:v>
                </c:pt>
                <c:pt idx="1012">
                  <c:v>-158.20079999999999</c:v>
                </c:pt>
                <c:pt idx="1013">
                  <c:v>-39.819360000000003</c:v>
                </c:pt>
                <c:pt idx="1014">
                  <c:v>-158.20079999999999</c:v>
                </c:pt>
                <c:pt idx="1015">
                  <c:v>-158.20079999999999</c:v>
                </c:pt>
                <c:pt idx="1016">
                  <c:v>-45.479059999999997</c:v>
                </c:pt>
                <c:pt idx="1017">
                  <c:v>-38.581359999999997</c:v>
                </c:pt>
                <c:pt idx="1018">
                  <c:v>-36.068159999999999</c:v>
                </c:pt>
                <c:pt idx="1019">
                  <c:v>-158.20079999999999</c:v>
                </c:pt>
                <c:pt idx="1020">
                  <c:v>-158.20079999999999</c:v>
                </c:pt>
                <c:pt idx="1021">
                  <c:v>-38.732460000000003</c:v>
                </c:pt>
                <c:pt idx="1022">
                  <c:v>-158.20079999999999</c:v>
                </c:pt>
                <c:pt idx="1023">
                  <c:v>-158.20079999999999</c:v>
                </c:pt>
                <c:pt idx="1024">
                  <c:v>-35.560859999999998</c:v>
                </c:pt>
                <c:pt idx="1025">
                  <c:v>-36.600360000000002</c:v>
                </c:pt>
                <c:pt idx="1026">
                  <c:v>-36.012360000000001</c:v>
                </c:pt>
                <c:pt idx="1027">
                  <c:v>-158.20079999999999</c:v>
                </c:pt>
                <c:pt idx="1028">
                  <c:v>-158.20079999999999</c:v>
                </c:pt>
                <c:pt idx="1029">
                  <c:v>-42.207059999999998</c:v>
                </c:pt>
                <c:pt idx="1030">
                  <c:v>-42.150759999999998</c:v>
                </c:pt>
                <c:pt idx="1031">
                  <c:v>-158.20079999999999</c:v>
                </c:pt>
                <c:pt idx="1032">
                  <c:v>-158.20079999999999</c:v>
                </c:pt>
                <c:pt idx="1033">
                  <c:v>-39.187759999999997</c:v>
                </c:pt>
                <c:pt idx="1034">
                  <c:v>-158.20079999999999</c:v>
                </c:pt>
                <c:pt idx="1035">
                  <c:v>-39.709359999999997</c:v>
                </c:pt>
                <c:pt idx="1036">
                  <c:v>-158.20079999999999</c:v>
                </c:pt>
                <c:pt idx="1037">
                  <c:v>-158.20079999999999</c:v>
                </c:pt>
                <c:pt idx="1038">
                  <c:v>-44.529859999999999</c:v>
                </c:pt>
                <c:pt idx="1039">
                  <c:v>-50.237859999999998</c:v>
                </c:pt>
                <c:pt idx="1040">
                  <c:v>-158.20079999999999</c:v>
                </c:pt>
                <c:pt idx="1041">
                  <c:v>-158.20079999999999</c:v>
                </c:pt>
                <c:pt idx="1042">
                  <c:v>-158.20079999999999</c:v>
                </c:pt>
                <c:pt idx="1043">
                  <c:v>-158.20079999999999</c:v>
                </c:pt>
                <c:pt idx="1044">
                  <c:v>-33.482759999999999</c:v>
                </c:pt>
                <c:pt idx="1045">
                  <c:v>-39.37086</c:v>
                </c:pt>
                <c:pt idx="1046">
                  <c:v>-158.20079999999999</c:v>
                </c:pt>
                <c:pt idx="1047">
                  <c:v>-158.20079999999999</c:v>
                </c:pt>
                <c:pt idx="1048">
                  <c:v>-158.20079999999999</c:v>
                </c:pt>
                <c:pt idx="1049">
                  <c:v>-46.866059999999997</c:v>
                </c:pt>
                <c:pt idx="1050">
                  <c:v>-158.20079999999999</c:v>
                </c:pt>
                <c:pt idx="1051">
                  <c:v>-158.20079999999999</c:v>
                </c:pt>
                <c:pt idx="1052">
                  <c:v>-158.20079999999999</c:v>
                </c:pt>
                <c:pt idx="1053">
                  <c:v>-158.20079999999999</c:v>
                </c:pt>
                <c:pt idx="1054">
                  <c:v>-158.20079999999999</c:v>
                </c:pt>
                <c:pt idx="1055">
                  <c:v>-158.20079999999999</c:v>
                </c:pt>
                <c:pt idx="1056">
                  <c:v>-43.661259999999999</c:v>
                </c:pt>
                <c:pt idx="1057">
                  <c:v>-158.20079999999999</c:v>
                </c:pt>
                <c:pt idx="1058">
                  <c:v>-158.20079999999999</c:v>
                </c:pt>
                <c:pt idx="1059">
                  <c:v>-158.20079999999999</c:v>
                </c:pt>
                <c:pt idx="1060">
                  <c:v>-38.372660000000003</c:v>
                </c:pt>
                <c:pt idx="1061">
                  <c:v>-158.20079999999999</c:v>
                </c:pt>
                <c:pt idx="1062">
                  <c:v>-158.20079999999999</c:v>
                </c:pt>
                <c:pt idx="1063">
                  <c:v>-158.20079999999999</c:v>
                </c:pt>
                <c:pt idx="1064">
                  <c:v>-39.041460000000001</c:v>
                </c:pt>
                <c:pt idx="1065">
                  <c:v>-158.20079999999999</c:v>
                </c:pt>
                <c:pt idx="1066">
                  <c:v>-158.20079999999999</c:v>
                </c:pt>
                <c:pt idx="1067">
                  <c:v>-45.519860000000001</c:v>
                </c:pt>
                <c:pt idx="1068">
                  <c:v>-45.119959999999999</c:v>
                </c:pt>
                <c:pt idx="1069">
                  <c:v>-42.006959999999999</c:v>
                </c:pt>
                <c:pt idx="1070">
                  <c:v>-158.20079999999999</c:v>
                </c:pt>
                <c:pt idx="1071">
                  <c:v>-38.004959999999997</c:v>
                </c:pt>
                <c:pt idx="1072">
                  <c:v>-158.20079999999999</c:v>
                </c:pt>
                <c:pt idx="1073">
                  <c:v>-37.274259999999998</c:v>
                </c:pt>
                <c:pt idx="1074">
                  <c:v>-158.20079999999999</c:v>
                </c:pt>
                <c:pt idx="1075">
                  <c:v>-158.20079999999999</c:v>
                </c:pt>
                <c:pt idx="1076">
                  <c:v>-158.20079999999999</c:v>
                </c:pt>
                <c:pt idx="1077">
                  <c:v>-34.121160000000003</c:v>
                </c:pt>
                <c:pt idx="1078">
                  <c:v>-41.566160000000004</c:v>
                </c:pt>
                <c:pt idx="1079">
                  <c:v>-38.835859999999997</c:v>
                </c:pt>
                <c:pt idx="1080">
                  <c:v>-158.20079999999999</c:v>
                </c:pt>
                <c:pt idx="1081">
                  <c:v>-158.20079999999999</c:v>
                </c:pt>
                <c:pt idx="1082">
                  <c:v>-158.20079999999999</c:v>
                </c:pt>
                <c:pt idx="1083">
                  <c:v>-158.20079999999999</c:v>
                </c:pt>
                <c:pt idx="1084">
                  <c:v>-158.20079999999999</c:v>
                </c:pt>
                <c:pt idx="1085">
                  <c:v>-158.20079999999999</c:v>
                </c:pt>
                <c:pt idx="1086">
                  <c:v>-158.20079999999999</c:v>
                </c:pt>
                <c:pt idx="1087">
                  <c:v>-158.20079999999999</c:v>
                </c:pt>
                <c:pt idx="1088">
                  <c:v>-158.20079999999999</c:v>
                </c:pt>
                <c:pt idx="1089">
                  <c:v>-158.20079999999999</c:v>
                </c:pt>
                <c:pt idx="1090">
                  <c:v>-158.20079999999999</c:v>
                </c:pt>
                <c:pt idx="1091">
                  <c:v>-158.20079999999999</c:v>
                </c:pt>
                <c:pt idx="1092">
                  <c:v>-36.766060000000003</c:v>
                </c:pt>
                <c:pt idx="1093">
                  <c:v>-158.20079999999999</c:v>
                </c:pt>
                <c:pt idx="1094">
                  <c:v>-158.20079999999999</c:v>
                </c:pt>
                <c:pt idx="1095">
                  <c:v>-39.812060000000002</c:v>
                </c:pt>
                <c:pt idx="1096">
                  <c:v>-158.20079999999999</c:v>
                </c:pt>
                <c:pt idx="1097">
                  <c:v>-37.684759999999997</c:v>
                </c:pt>
                <c:pt idx="1098">
                  <c:v>-158.20079999999999</c:v>
                </c:pt>
                <c:pt idx="1099">
                  <c:v>-158.20079999999999</c:v>
                </c:pt>
                <c:pt idx="1100">
                  <c:v>-158.20079999999999</c:v>
                </c:pt>
                <c:pt idx="1101">
                  <c:v>-158.20079999999999</c:v>
                </c:pt>
                <c:pt idx="1102">
                  <c:v>-158.20079999999999</c:v>
                </c:pt>
                <c:pt idx="1103">
                  <c:v>-158.20079999999999</c:v>
                </c:pt>
                <c:pt idx="1104">
                  <c:v>-158.20079999999999</c:v>
                </c:pt>
                <c:pt idx="1105">
                  <c:v>-158.20079999999999</c:v>
                </c:pt>
                <c:pt idx="1106">
                  <c:v>-158.20079999999999</c:v>
                </c:pt>
                <c:pt idx="1107">
                  <c:v>-158.20079999999999</c:v>
                </c:pt>
                <c:pt idx="1108">
                  <c:v>-36.198860000000003</c:v>
                </c:pt>
                <c:pt idx="1109">
                  <c:v>-158.20079999999999</c:v>
                </c:pt>
                <c:pt idx="1110">
                  <c:v>-158.20079999999999</c:v>
                </c:pt>
                <c:pt idx="1111">
                  <c:v>-43.998060000000002</c:v>
                </c:pt>
                <c:pt idx="1112">
                  <c:v>-33.504860000000001</c:v>
                </c:pt>
                <c:pt idx="1113">
                  <c:v>-34.251060000000003</c:v>
                </c:pt>
                <c:pt idx="1114">
                  <c:v>-158.20079999999999</c:v>
                </c:pt>
                <c:pt idx="1115">
                  <c:v>-158.20079999999999</c:v>
                </c:pt>
                <c:pt idx="1116">
                  <c:v>-35.611359999999998</c:v>
                </c:pt>
                <c:pt idx="1117">
                  <c:v>-158.20079999999999</c:v>
                </c:pt>
                <c:pt idx="1118">
                  <c:v>-158.20079999999999</c:v>
                </c:pt>
                <c:pt idx="1119">
                  <c:v>-158.20079999999999</c:v>
                </c:pt>
                <c:pt idx="1120">
                  <c:v>-158.20079999999999</c:v>
                </c:pt>
                <c:pt idx="1121">
                  <c:v>-33.951059999999998</c:v>
                </c:pt>
                <c:pt idx="1122">
                  <c:v>-158.20079999999999</c:v>
                </c:pt>
                <c:pt idx="1123">
                  <c:v>-158.20079999999999</c:v>
                </c:pt>
                <c:pt idx="1124">
                  <c:v>-44.00356</c:v>
                </c:pt>
                <c:pt idx="1125">
                  <c:v>-40.488059999999997</c:v>
                </c:pt>
                <c:pt idx="1126">
                  <c:v>-36.11056</c:v>
                </c:pt>
                <c:pt idx="1127">
                  <c:v>-158.20079999999999</c:v>
                </c:pt>
                <c:pt idx="1128">
                  <c:v>-158.20079999999999</c:v>
                </c:pt>
                <c:pt idx="1129">
                  <c:v>-158.20079999999999</c:v>
                </c:pt>
                <c:pt idx="1130">
                  <c:v>-158.20079999999999</c:v>
                </c:pt>
                <c:pt idx="1131">
                  <c:v>-158.20079999999999</c:v>
                </c:pt>
                <c:pt idx="1132">
                  <c:v>-46.086060000000003</c:v>
                </c:pt>
                <c:pt idx="1133">
                  <c:v>-158.20079999999999</c:v>
                </c:pt>
                <c:pt idx="1134">
                  <c:v>-45.760860000000001</c:v>
                </c:pt>
                <c:pt idx="1135">
                  <c:v>-158.20079999999999</c:v>
                </c:pt>
                <c:pt idx="1136">
                  <c:v>-158.20079999999999</c:v>
                </c:pt>
                <c:pt idx="1137">
                  <c:v>-40.136060000000001</c:v>
                </c:pt>
                <c:pt idx="1138">
                  <c:v>-158.20079999999999</c:v>
                </c:pt>
                <c:pt idx="1139">
                  <c:v>-40.936160000000001</c:v>
                </c:pt>
                <c:pt idx="1140">
                  <c:v>-158.20079999999999</c:v>
                </c:pt>
                <c:pt idx="1141">
                  <c:v>-158.20079999999999</c:v>
                </c:pt>
                <c:pt idx="1142">
                  <c:v>-41.835560000000001</c:v>
                </c:pt>
                <c:pt idx="1143">
                  <c:v>-38.234160000000003</c:v>
                </c:pt>
                <c:pt idx="1144">
                  <c:v>-158.20079999999999</c:v>
                </c:pt>
                <c:pt idx="1145">
                  <c:v>-158.20079999999999</c:v>
                </c:pt>
                <c:pt idx="1146">
                  <c:v>-45.39096</c:v>
                </c:pt>
                <c:pt idx="1147">
                  <c:v>-158.20079999999999</c:v>
                </c:pt>
                <c:pt idx="1148">
                  <c:v>-43.831159999999997</c:v>
                </c:pt>
                <c:pt idx="1149">
                  <c:v>-36.627859999999998</c:v>
                </c:pt>
                <c:pt idx="1150">
                  <c:v>-158.20079999999999</c:v>
                </c:pt>
                <c:pt idx="1151">
                  <c:v>-158.20079999999999</c:v>
                </c:pt>
                <c:pt idx="1152">
                  <c:v>-36.123460000000001</c:v>
                </c:pt>
                <c:pt idx="1153">
                  <c:v>-35.490259999999999</c:v>
                </c:pt>
                <c:pt idx="1154">
                  <c:v>-158.20079999999999</c:v>
                </c:pt>
                <c:pt idx="1155">
                  <c:v>-158.20079999999999</c:v>
                </c:pt>
                <c:pt idx="1156">
                  <c:v>-158.20079999999999</c:v>
                </c:pt>
                <c:pt idx="1157">
                  <c:v>-37.801360000000003</c:v>
                </c:pt>
                <c:pt idx="1158">
                  <c:v>-39.636859999999999</c:v>
                </c:pt>
                <c:pt idx="1159">
                  <c:v>-35.227559999999997</c:v>
                </c:pt>
                <c:pt idx="1160">
                  <c:v>-39.249760000000002</c:v>
                </c:pt>
                <c:pt idx="1161">
                  <c:v>-158.20079999999999</c:v>
                </c:pt>
                <c:pt idx="1162">
                  <c:v>-47.838859999999997</c:v>
                </c:pt>
                <c:pt idx="1163">
                  <c:v>-158.20079999999999</c:v>
                </c:pt>
                <c:pt idx="1164">
                  <c:v>-48.946260000000002</c:v>
                </c:pt>
                <c:pt idx="1165">
                  <c:v>-158.20079999999999</c:v>
                </c:pt>
                <c:pt idx="1166">
                  <c:v>-158.20079999999999</c:v>
                </c:pt>
                <c:pt idx="1167">
                  <c:v>-158.20079999999999</c:v>
                </c:pt>
                <c:pt idx="1168">
                  <c:v>-158.20079999999999</c:v>
                </c:pt>
                <c:pt idx="1169">
                  <c:v>-158.20079999999999</c:v>
                </c:pt>
                <c:pt idx="1170">
                  <c:v>-36.294260000000001</c:v>
                </c:pt>
                <c:pt idx="1171">
                  <c:v>-158.20079999999999</c:v>
                </c:pt>
                <c:pt idx="1172">
                  <c:v>-37.031260000000003</c:v>
                </c:pt>
                <c:pt idx="1173">
                  <c:v>-158.20079999999999</c:v>
                </c:pt>
                <c:pt idx="1174">
                  <c:v>-38.383960000000002</c:v>
                </c:pt>
                <c:pt idx="1175">
                  <c:v>-40.921959999999999</c:v>
                </c:pt>
                <c:pt idx="1176">
                  <c:v>-42.007460000000002</c:v>
                </c:pt>
                <c:pt idx="1177">
                  <c:v>-158.20079999999999</c:v>
                </c:pt>
                <c:pt idx="1178">
                  <c:v>-158.20079999999999</c:v>
                </c:pt>
                <c:pt idx="1179">
                  <c:v>-34.930759999999999</c:v>
                </c:pt>
                <c:pt idx="1180">
                  <c:v>-47.725360000000002</c:v>
                </c:pt>
                <c:pt idx="1181">
                  <c:v>-42.210059999999999</c:v>
                </c:pt>
                <c:pt idx="1182">
                  <c:v>-36.919359999999998</c:v>
                </c:pt>
                <c:pt idx="1183">
                  <c:v>-158.20079999999999</c:v>
                </c:pt>
                <c:pt idx="1184">
                  <c:v>-158.20079999999999</c:v>
                </c:pt>
                <c:pt idx="1185">
                  <c:v>-41.489260000000002</c:v>
                </c:pt>
                <c:pt idx="1186">
                  <c:v>-158.20079999999999</c:v>
                </c:pt>
                <c:pt idx="1187">
                  <c:v>-38.805959999999999</c:v>
                </c:pt>
                <c:pt idx="1188">
                  <c:v>-38.796259999999997</c:v>
                </c:pt>
                <c:pt idx="1189">
                  <c:v>-37.242159999999998</c:v>
                </c:pt>
                <c:pt idx="1190">
                  <c:v>-158.20079999999999</c:v>
                </c:pt>
                <c:pt idx="1191">
                  <c:v>-158.20079999999999</c:v>
                </c:pt>
                <c:pt idx="1192">
                  <c:v>-158.20079999999999</c:v>
                </c:pt>
                <c:pt idx="1193">
                  <c:v>-158.20079999999999</c:v>
                </c:pt>
                <c:pt idx="1194">
                  <c:v>-158.20079999999999</c:v>
                </c:pt>
                <c:pt idx="1195">
                  <c:v>-39.487859999999998</c:v>
                </c:pt>
                <c:pt idx="1196">
                  <c:v>-33.831359999999997</c:v>
                </c:pt>
                <c:pt idx="1197">
                  <c:v>-158.20079999999999</c:v>
                </c:pt>
                <c:pt idx="1198">
                  <c:v>-43.293460000000003</c:v>
                </c:pt>
                <c:pt idx="1199">
                  <c:v>-43.44896</c:v>
                </c:pt>
                <c:pt idx="1200">
                  <c:v>-158.20079999999999</c:v>
                </c:pt>
                <c:pt idx="1201">
                  <c:v>-39.842260000000003</c:v>
                </c:pt>
                <c:pt idx="1202">
                  <c:v>-38.803660000000001</c:v>
                </c:pt>
                <c:pt idx="1203">
                  <c:v>-158.20079999999999</c:v>
                </c:pt>
                <c:pt idx="1204">
                  <c:v>-158.20079999999999</c:v>
                </c:pt>
                <c:pt idx="1205">
                  <c:v>-34.710760000000001</c:v>
                </c:pt>
                <c:pt idx="1206">
                  <c:v>-59.694360000000003</c:v>
                </c:pt>
                <c:pt idx="1207">
                  <c:v>-158.20079999999999</c:v>
                </c:pt>
                <c:pt idx="1208">
                  <c:v>-39.675460000000001</c:v>
                </c:pt>
                <c:pt idx="1209">
                  <c:v>-158.20079999999999</c:v>
                </c:pt>
                <c:pt idx="1210">
                  <c:v>-158.20079999999999</c:v>
                </c:pt>
                <c:pt idx="1211">
                  <c:v>-158.20079999999999</c:v>
                </c:pt>
                <c:pt idx="1212">
                  <c:v>-45.431460000000001</c:v>
                </c:pt>
                <c:pt idx="1213">
                  <c:v>-158.20079999999999</c:v>
                </c:pt>
                <c:pt idx="1214">
                  <c:v>-31.793559999999999</c:v>
                </c:pt>
                <c:pt idx="1215">
                  <c:v>-158.20079999999999</c:v>
                </c:pt>
                <c:pt idx="1216">
                  <c:v>-158.20079999999999</c:v>
                </c:pt>
                <c:pt idx="1217">
                  <c:v>-158.20079999999999</c:v>
                </c:pt>
                <c:pt idx="1218">
                  <c:v>-32.838360000000002</c:v>
                </c:pt>
                <c:pt idx="1219">
                  <c:v>-158.20079999999999</c:v>
                </c:pt>
                <c:pt idx="1220">
                  <c:v>-50.188760000000002</c:v>
                </c:pt>
                <c:pt idx="1221">
                  <c:v>-33.34966</c:v>
                </c:pt>
                <c:pt idx="1222">
                  <c:v>-158.20079999999999</c:v>
                </c:pt>
                <c:pt idx="1223">
                  <c:v>-158.20079999999999</c:v>
                </c:pt>
                <c:pt idx="1224">
                  <c:v>-35.042760000000001</c:v>
                </c:pt>
                <c:pt idx="1225">
                  <c:v>-158.20079999999999</c:v>
                </c:pt>
                <c:pt idx="1226">
                  <c:v>-158.20079999999999</c:v>
                </c:pt>
                <c:pt idx="1227">
                  <c:v>-158.20079999999999</c:v>
                </c:pt>
                <c:pt idx="1228">
                  <c:v>-158.20079999999999</c:v>
                </c:pt>
                <c:pt idx="1229">
                  <c:v>-38.32056</c:v>
                </c:pt>
                <c:pt idx="1230">
                  <c:v>-158.20079999999999</c:v>
                </c:pt>
                <c:pt idx="1231">
                  <c:v>-158.20079999999999</c:v>
                </c:pt>
                <c:pt idx="1232">
                  <c:v>-158.20079999999999</c:v>
                </c:pt>
                <c:pt idx="1233">
                  <c:v>-41.086359999999999</c:v>
                </c:pt>
                <c:pt idx="1234">
                  <c:v>-158.20079999999999</c:v>
                </c:pt>
                <c:pt idx="1235">
                  <c:v>-158.20079999999999</c:v>
                </c:pt>
                <c:pt idx="1236">
                  <c:v>-39.227760000000004</c:v>
                </c:pt>
                <c:pt idx="1237">
                  <c:v>-158.20079999999999</c:v>
                </c:pt>
                <c:pt idx="1238">
                  <c:v>-158.20079999999999</c:v>
                </c:pt>
                <c:pt idx="1239">
                  <c:v>-41.65936</c:v>
                </c:pt>
                <c:pt idx="1240">
                  <c:v>-158.20079999999999</c:v>
                </c:pt>
                <c:pt idx="1241">
                  <c:v>-158.20079999999999</c:v>
                </c:pt>
                <c:pt idx="1242">
                  <c:v>-158.20079999999999</c:v>
                </c:pt>
                <c:pt idx="1243">
                  <c:v>-158.20079999999999</c:v>
                </c:pt>
                <c:pt idx="1244">
                  <c:v>-158.20079999999999</c:v>
                </c:pt>
                <c:pt idx="1245">
                  <c:v>-158.20079999999999</c:v>
                </c:pt>
                <c:pt idx="1246">
                  <c:v>-38.309460000000001</c:v>
                </c:pt>
                <c:pt idx="1247">
                  <c:v>-44.240760000000002</c:v>
                </c:pt>
                <c:pt idx="1248">
                  <c:v>-35.250660000000003</c:v>
                </c:pt>
                <c:pt idx="1249">
                  <c:v>-39.79036</c:v>
                </c:pt>
                <c:pt idx="1250">
                  <c:v>-41.463259999999998</c:v>
                </c:pt>
              </c:numCache>
            </c:numRef>
          </c:yVal>
          <c:smooth val="1"/>
          <c:extLst>
            <c:ext xmlns:c16="http://schemas.microsoft.com/office/drawing/2014/chart" uri="{C3380CC4-5D6E-409C-BE32-E72D297353CC}">
              <c16:uniqueId val="{00000000-C169-47C6-BA1E-18C35C006E99}"/>
            </c:ext>
          </c:extLst>
        </c:ser>
        <c:ser>
          <c:idx val="1"/>
          <c:order val="1"/>
          <c:tx>
            <c:strRef>
              <c:f>Transmission!$F$2</c:f>
              <c:strCache>
                <c:ptCount val="1"/>
                <c:pt idx="0">
                  <c:v>1290 nm</c:v>
                </c:pt>
              </c:strCache>
            </c:strRef>
          </c:tx>
          <c:spPr>
            <a:ln>
              <a:solidFill>
                <a:srgbClr val="FF0000"/>
              </a:solidFill>
            </a:ln>
          </c:spPr>
          <c:marker>
            <c:symbol val="none"/>
          </c:marker>
          <c:xVal>
            <c:numRef>
              <c:f>Transmission!$E$4:$E$25004</c:f>
              <c:numCache>
                <c:formatCode>General</c:formatCode>
                <c:ptCount val="25001"/>
                <c:pt idx="0">
                  <c:v>1287.5</c:v>
                </c:pt>
                <c:pt idx="1">
                  <c:v>1287.5039999999999</c:v>
                </c:pt>
                <c:pt idx="2">
                  <c:v>1287.508</c:v>
                </c:pt>
                <c:pt idx="3">
                  <c:v>1287.5119999999999</c:v>
                </c:pt>
                <c:pt idx="4">
                  <c:v>1287.5160000000001</c:v>
                </c:pt>
                <c:pt idx="5">
                  <c:v>1287.52</c:v>
                </c:pt>
                <c:pt idx="6">
                  <c:v>1287.5239999999999</c:v>
                </c:pt>
                <c:pt idx="7">
                  <c:v>1287.528</c:v>
                </c:pt>
                <c:pt idx="8">
                  <c:v>1287.5319999999999</c:v>
                </c:pt>
                <c:pt idx="9">
                  <c:v>1287.5360000000001</c:v>
                </c:pt>
                <c:pt idx="10">
                  <c:v>1287.54</c:v>
                </c:pt>
                <c:pt idx="11">
                  <c:v>1287.5440000000001</c:v>
                </c:pt>
                <c:pt idx="12">
                  <c:v>1287.548</c:v>
                </c:pt>
                <c:pt idx="13">
                  <c:v>1287.5519999999999</c:v>
                </c:pt>
                <c:pt idx="14">
                  <c:v>1287.556</c:v>
                </c:pt>
                <c:pt idx="15">
                  <c:v>1287.56</c:v>
                </c:pt>
                <c:pt idx="16">
                  <c:v>1287.5640000000001</c:v>
                </c:pt>
                <c:pt idx="17">
                  <c:v>1287.568</c:v>
                </c:pt>
                <c:pt idx="18">
                  <c:v>1287.5719999999999</c:v>
                </c:pt>
                <c:pt idx="19">
                  <c:v>1287.576</c:v>
                </c:pt>
                <c:pt idx="20">
                  <c:v>1287.58</c:v>
                </c:pt>
                <c:pt idx="21">
                  <c:v>1287.5840000000001</c:v>
                </c:pt>
                <c:pt idx="22">
                  <c:v>1287.588</c:v>
                </c:pt>
                <c:pt idx="23">
                  <c:v>1287.5920000000001</c:v>
                </c:pt>
                <c:pt idx="24">
                  <c:v>1287.596</c:v>
                </c:pt>
                <c:pt idx="25">
                  <c:v>1287.5999999999999</c:v>
                </c:pt>
                <c:pt idx="26">
                  <c:v>1287.604</c:v>
                </c:pt>
                <c:pt idx="27">
                  <c:v>1287.6079999999999</c:v>
                </c:pt>
                <c:pt idx="28">
                  <c:v>1287.6120000000001</c:v>
                </c:pt>
                <c:pt idx="29">
                  <c:v>1287.616</c:v>
                </c:pt>
                <c:pt idx="30">
                  <c:v>1287.6199999999999</c:v>
                </c:pt>
                <c:pt idx="31">
                  <c:v>1287.624</c:v>
                </c:pt>
                <c:pt idx="32">
                  <c:v>1287.6279999999999</c:v>
                </c:pt>
                <c:pt idx="33">
                  <c:v>1287.6320000000001</c:v>
                </c:pt>
                <c:pt idx="34">
                  <c:v>1287.636</c:v>
                </c:pt>
                <c:pt idx="35">
                  <c:v>1287.6400000000001</c:v>
                </c:pt>
                <c:pt idx="36">
                  <c:v>1287.644</c:v>
                </c:pt>
                <c:pt idx="37">
                  <c:v>1287.6479999999999</c:v>
                </c:pt>
                <c:pt idx="38">
                  <c:v>1287.652</c:v>
                </c:pt>
                <c:pt idx="39">
                  <c:v>1287.6559999999999</c:v>
                </c:pt>
                <c:pt idx="40">
                  <c:v>1287.6600000000001</c:v>
                </c:pt>
                <c:pt idx="41">
                  <c:v>1287.664</c:v>
                </c:pt>
                <c:pt idx="42">
                  <c:v>1287.6679999999999</c:v>
                </c:pt>
                <c:pt idx="43">
                  <c:v>1287.672</c:v>
                </c:pt>
                <c:pt idx="44">
                  <c:v>1287.6759999999999</c:v>
                </c:pt>
                <c:pt idx="45">
                  <c:v>1287.68</c:v>
                </c:pt>
                <c:pt idx="46">
                  <c:v>1287.684</c:v>
                </c:pt>
                <c:pt idx="47">
                  <c:v>1287.6880000000001</c:v>
                </c:pt>
                <c:pt idx="48">
                  <c:v>1287.692</c:v>
                </c:pt>
                <c:pt idx="49">
                  <c:v>1287.6959999999999</c:v>
                </c:pt>
                <c:pt idx="50">
                  <c:v>1287.7</c:v>
                </c:pt>
                <c:pt idx="51">
                  <c:v>1287.704</c:v>
                </c:pt>
                <c:pt idx="52">
                  <c:v>1287.7080000000001</c:v>
                </c:pt>
                <c:pt idx="53">
                  <c:v>1287.712</c:v>
                </c:pt>
                <c:pt idx="54">
                  <c:v>1287.7159999999999</c:v>
                </c:pt>
                <c:pt idx="55">
                  <c:v>1287.72</c:v>
                </c:pt>
                <c:pt idx="56">
                  <c:v>1287.7239999999999</c:v>
                </c:pt>
                <c:pt idx="57">
                  <c:v>1287.7280000000001</c:v>
                </c:pt>
                <c:pt idx="58">
                  <c:v>1287.732</c:v>
                </c:pt>
                <c:pt idx="59">
                  <c:v>1287.7360000000001</c:v>
                </c:pt>
                <c:pt idx="60">
                  <c:v>1287.74</c:v>
                </c:pt>
                <c:pt idx="61">
                  <c:v>1287.7439999999999</c:v>
                </c:pt>
                <c:pt idx="62">
                  <c:v>1287.748</c:v>
                </c:pt>
                <c:pt idx="63">
                  <c:v>1287.752</c:v>
                </c:pt>
                <c:pt idx="64">
                  <c:v>1287.7560000000001</c:v>
                </c:pt>
                <c:pt idx="65">
                  <c:v>1287.76</c:v>
                </c:pt>
                <c:pt idx="66">
                  <c:v>1287.7639999999999</c:v>
                </c:pt>
                <c:pt idx="67">
                  <c:v>1287.768</c:v>
                </c:pt>
                <c:pt idx="68">
                  <c:v>1287.7719999999999</c:v>
                </c:pt>
                <c:pt idx="69">
                  <c:v>1287.7760000000001</c:v>
                </c:pt>
                <c:pt idx="70">
                  <c:v>1287.78</c:v>
                </c:pt>
                <c:pt idx="71">
                  <c:v>1287.7840000000001</c:v>
                </c:pt>
                <c:pt idx="72">
                  <c:v>1287.788</c:v>
                </c:pt>
                <c:pt idx="73">
                  <c:v>1287.7919999999999</c:v>
                </c:pt>
                <c:pt idx="74">
                  <c:v>1287.796</c:v>
                </c:pt>
                <c:pt idx="75">
                  <c:v>1287.8</c:v>
                </c:pt>
                <c:pt idx="76">
                  <c:v>1287.8040000000001</c:v>
                </c:pt>
                <c:pt idx="77">
                  <c:v>1287.808</c:v>
                </c:pt>
                <c:pt idx="78">
                  <c:v>1287.8119999999999</c:v>
                </c:pt>
                <c:pt idx="79">
                  <c:v>1287.816</c:v>
                </c:pt>
                <c:pt idx="80">
                  <c:v>1287.82</c:v>
                </c:pt>
                <c:pt idx="81">
                  <c:v>1287.8240000000001</c:v>
                </c:pt>
                <c:pt idx="82">
                  <c:v>1287.828</c:v>
                </c:pt>
                <c:pt idx="83">
                  <c:v>1287.8320000000001</c:v>
                </c:pt>
                <c:pt idx="84">
                  <c:v>1287.836</c:v>
                </c:pt>
                <c:pt idx="85">
                  <c:v>1287.8399999999999</c:v>
                </c:pt>
                <c:pt idx="86">
                  <c:v>1287.8440000000001</c:v>
                </c:pt>
                <c:pt idx="87">
                  <c:v>1287.848</c:v>
                </c:pt>
                <c:pt idx="88">
                  <c:v>1287.8520000000001</c:v>
                </c:pt>
                <c:pt idx="89">
                  <c:v>1287.856</c:v>
                </c:pt>
                <c:pt idx="90">
                  <c:v>1287.8599999999999</c:v>
                </c:pt>
                <c:pt idx="91">
                  <c:v>1287.864</c:v>
                </c:pt>
                <c:pt idx="92">
                  <c:v>1287.8679999999999</c:v>
                </c:pt>
                <c:pt idx="93">
                  <c:v>1287.8720000000001</c:v>
                </c:pt>
                <c:pt idx="94">
                  <c:v>1287.876</c:v>
                </c:pt>
                <c:pt idx="95">
                  <c:v>1287.8800000000001</c:v>
                </c:pt>
                <c:pt idx="96">
                  <c:v>1287.884</c:v>
                </c:pt>
                <c:pt idx="97">
                  <c:v>1287.8879999999999</c:v>
                </c:pt>
                <c:pt idx="98">
                  <c:v>1287.8920000000001</c:v>
                </c:pt>
                <c:pt idx="99">
                  <c:v>1287.896</c:v>
                </c:pt>
                <c:pt idx="100">
                  <c:v>1287.9000000000001</c:v>
                </c:pt>
                <c:pt idx="101">
                  <c:v>1287.904</c:v>
                </c:pt>
                <c:pt idx="102">
                  <c:v>1287.9079999999999</c:v>
                </c:pt>
                <c:pt idx="103">
                  <c:v>1287.912</c:v>
                </c:pt>
                <c:pt idx="104">
                  <c:v>1287.9159999999999</c:v>
                </c:pt>
                <c:pt idx="105">
                  <c:v>1287.92</c:v>
                </c:pt>
                <c:pt idx="106">
                  <c:v>1287.924</c:v>
                </c:pt>
                <c:pt idx="107">
                  <c:v>1287.9280000000001</c:v>
                </c:pt>
                <c:pt idx="108">
                  <c:v>1287.932</c:v>
                </c:pt>
                <c:pt idx="109">
                  <c:v>1287.9359999999999</c:v>
                </c:pt>
                <c:pt idx="110">
                  <c:v>1287.94</c:v>
                </c:pt>
                <c:pt idx="111">
                  <c:v>1287.944</c:v>
                </c:pt>
                <c:pt idx="112">
                  <c:v>1287.9480000000001</c:v>
                </c:pt>
                <c:pt idx="113">
                  <c:v>1287.952</c:v>
                </c:pt>
                <c:pt idx="114">
                  <c:v>1287.9559999999999</c:v>
                </c:pt>
                <c:pt idx="115">
                  <c:v>1287.96</c:v>
                </c:pt>
                <c:pt idx="116">
                  <c:v>1287.9639999999999</c:v>
                </c:pt>
                <c:pt idx="117">
                  <c:v>1287.9680000000001</c:v>
                </c:pt>
                <c:pt idx="118">
                  <c:v>1287.972</c:v>
                </c:pt>
                <c:pt idx="119">
                  <c:v>1287.9760000000001</c:v>
                </c:pt>
                <c:pt idx="120">
                  <c:v>1287.98</c:v>
                </c:pt>
                <c:pt idx="121">
                  <c:v>1287.9839999999999</c:v>
                </c:pt>
                <c:pt idx="122">
                  <c:v>1287.9880000000001</c:v>
                </c:pt>
                <c:pt idx="123">
                  <c:v>1287.992</c:v>
                </c:pt>
                <c:pt idx="124">
                  <c:v>1287.9960000000001</c:v>
                </c:pt>
                <c:pt idx="125">
                  <c:v>1288</c:v>
                </c:pt>
                <c:pt idx="126">
                  <c:v>1288.0039999999999</c:v>
                </c:pt>
                <c:pt idx="127">
                  <c:v>1288.008</c:v>
                </c:pt>
                <c:pt idx="128">
                  <c:v>1288.0119999999999</c:v>
                </c:pt>
                <c:pt idx="129">
                  <c:v>1288.0160000000001</c:v>
                </c:pt>
                <c:pt idx="130">
                  <c:v>1288.02</c:v>
                </c:pt>
                <c:pt idx="131">
                  <c:v>1288.0239999999999</c:v>
                </c:pt>
                <c:pt idx="132">
                  <c:v>1288.028</c:v>
                </c:pt>
                <c:pt idx="133">
                  <c:v>1288.0319999999999</c:v>
                </c:pt>
                <c:pt idx="134">
                  <c:v>1288.0360000000001</c:v>
                </c:pt>
                <c:pt idx="135">
                  <c:v>1288.04</c:v>
                </c:pt>
                <c:pt idx="136">
                  <c:v>1288.0440000000001</c:v>
                </c:pt>
                <c:pt idx="137">
                  <c:v>1288.048</c:v>
                </c:pt>
                <c:pt idx="138">
                  <c:v>1288.0519999999999</c:v>
                </c:pt>
                <c:pt idx="139">
                  <c:v>1288.056</c:v>
                </c:pt>
                <c:pt idx="140">
                  <c:v>1288.06</c:v>
                </c:pt>
                <c:pt idx="141">
                  <c:v>1288.0640000000001</c:v>
                </c:pt>
                <c:pt idx="142">
                  <c:v>1288.068</c:v>
                </c:pt>
                <c:pt idx="143">
                  <c:v>1288.0719999999999</c:v>
                </c:pt>
                <c:pt idx="144">
                  <c:v>1288.076</c:v>
                </c:pt>
                <c:pt idx="145">
                  <c:v>1288.08</c:v>
                </c:pt>
                <c:pt idx="146">
                  <c:v>1288.0840000000001</c:v>
                </c:pt>
                <c:pt idx="147">
                  <c:v>1288.088</c:v>
                </c:pt>
                <c:pt idx="148">
                  <c:v>1288.0920000000001</c:v>
                </c:pt>
                <c:pt idx="149">
                  <c:v>1288.096</c:v>
                </c:pt>
                <c:pt idx="150">
                  <c:v>1288.0999999999999</c:v>
                </c:pt>
                <c:pt idx="151">
                  <c:v>1288.104</c:v>
                </c:pt>
                <c:pt idx="152">
                  <c:v>1288.1079999999999</c:v>
                </c:pt>
                <c:pt idx="153">
                  <c:v>1288.1120000000001</c:v>
                </c:pt>
                <c:pt idx="154">
                  <c:v>1288.116</c:v>
                </c:pt>
                <c:pt idx="155">
                  <c:v>1288.1199999999999</c:v>
                </c:pt>
                <c:pt idx="156">
                  <c:v>1288.124</c:v>
                </c:pt>
                <c:pt idx="157">
                  <c:v>1288.1279999999999</c:v>
                </c:pt>
                <c:pt idx="158">
                  <c:v>1288.1320000000001</c:v>
                </c:pt>
                <c:pt idx="159">
                  <c:v>1288.136</c:v>
                </c:pt>
                <c:pt idx="160">
                  <c:v>1288.1400000000001</c:v>
                </c:pt>
                <c:pt idx="161">
                  <c:v>1288.144</c:v>
                </c:pt>
                <c:pt idx="162">
                  <c:v>1288.1479999999999</c:v>
                </c:pt>
                <c:pt idx="163">
                  <c:v>1288.152</c:v>
                </c:pt>
                <c:pt idx="164">
                  <c:v>1288.1559999999999</c:v>
                </c:pt>
                <c:pt idx="165">
                  <c:v>1288.1600000000001</c:v>
                </c:pt>
                <c:pt idx="166">
                  <c:v>1288.164</c:v>
                </c:pt>
                <c:pt idx="167">
                  <c:v>1288.1679999999999</c:v>
                </c:pt>
                <c:pt idx="168">
                  <c:v>1288.172</c:v>
                </c:pt>
                <c:pt idx="169">
                  <c:v>1288.1759999999999</c:v>
                </c:pt>
                <c:pt idx="170">
                  <c:v>1288.18</c:v>
                </c:pt>
                <c:pt idx="171">
                  <c:v>1288.184</c:v>
                </c:pt>
                <c:pt idx="172">
                  <c:v>1288.1880000000001</c:v>
                </c:pt>
                <c:pt idx="173">
                  <c:v>1288.192</c:v>
                </c:pt>
                <c:pt idx="174">
                  <c:v>1288.1959999999999</c:v>
                </c:pt>
                <c:pt idx="175">
                  <c:v>1288.2</c:v>
                </c:pt>
                <c:pt idx="176">
                  <c:v>1288.204</c:v>
                </c:pt>
                <c:pt idx="177">
                  <c:v>1288.2080000000001</c:v>
                </c:pt>
                <c:pt idx="178">
                  <c:v>1288.212</c:v>
                </c:pt>
                <c:pt idx="179">
                  <c:v>1288.2159999999999</c:v>
                </c:pt>
                <c:pt idx="180">
                  <c:v>1288.22</c:v>
                </c:pt>
                <c:pt idx="181">
                  <c:v>1288.2239999999999</c:v>
                </c:pt>
                <c:pt idx="182">
                  <c:v>1288.2280000000001</c:v>
                </c:pt>
                <c:pt idx="183">
                  <c:v>1288.232</c:v>
                </c:pt>
                <c:pt idx="184">
                  <c:v>1288.2360000000001</c:v>
                </c:pt>
                <c:pt idx="185">
                  <c:v>1288.24</c:v>
                </c:pt>
                <c:pt idx="186">
                  <c:v>1288.2439999999999</c:v>
                </c:pt>
                <c:pt idx="187">
                  <c:v>1288.248</c:v>
                </c:pt>
                <c:pt idx="188">
                  <c:v>1288.252</c:v>
                </c:pt>
                <c:pt idx="189">
                  <c:v>1288.2560000000001</c:v>
                </c:pt>
                <c:pt idx="190">
                  <c:v>1288.26</c:v>
                </c:pt>
                <c:pt idx="191">
                  <c:v>1288.2639999999999</c:v>
                </c:pt>
                <c:pt idx="192">
                  <c:v>1288.268</c:v>
                </c:pt>
                <c:pt idx="193">
                  <c:v>1288.2719999999999</c:v>
                </c:pt>
                <c:pt idx="194">
                  <c:v>1288.2760000000001</c:v>
                </c:pt>
                <c:pt idx="195">
                  <c:v>1288.28</c:v>
                </c:pt>
                <c:pt idx="196">
                  <c:v>1288.2840000000001</c:v>
                </c:pt>
                <c:pt idx="197">
                  <c:v>1288.288</c:v>
                </c:pt>
                <c:pt idx="198">
                  <c:v>1288.2919999999999</c:v>
                </c:pt>
                <c:pt idx="199">
                  <c:v>1288.296</c:v>
                </c:pt>
                <c:pt idx="200">
                  <c:v>1288.3</c:v>
                </c:pt>
                <c:pt idx="201">
                  <c:v>1288.3040000000001</c:v>
                </c:pt>
                <c:pt idx="202">
                  <c:v>1288.308</c:v>
                </c:pt>
                <c:pt idx="203">
                  <c:v>1288.3119999999999</c:v>
                </c:pt>
                <c:pt idx="204">
                  <c:v>1288.316</c:v>
                </c:pt>
                <c:pt idx="205">
                  <c:v>1288.32</c:v>
                </c:pt>
                <c:pt idx="206">
                  <c:v>1288.3240000000001</c:v>
                </c:pt>
                <c:pt idx="207">
                  <c:v>1288.328</c:v>
                </c:pt>
                <c:pt idx="208">
                  <c:v>1288.3320000000001</c:v>
                </c:pt>
                <c:pt idx="209">
                  <c:v>1288.336</c:v>
                </c:pt>
                <c:pt idx="210">
                  <c:v>1288.3399999999999</c:v>
                </c:pt>
                <c:pt idx="211">
                  <c:v>1288.3440000000001</c:v>
                </c:pt>
                <c:pt idx="212">
                  <c:v>1288.348</c:v>
                </c:pt>
                <c:pt idx="213">
                  <c:v>1288.3520000000001</c:v>
                </c:pt>
                <c:pt idx="214">
                  <c:v>1288.356</c:v>
                </c:pt>
                <c:pt idx="215">
                  <c:v>1288.3599999999999</c:v>
                </c:pt>
                <c:pt idx="216">
                  <c:v>1288.364</c:v>
                </c:pt>
                <c:pt idx="217">
                  <c:v>1288.3679999999999</c:v>
                </c:pt>
                <c:pt idx="218">
                  <c:v>1288.3720000000001</c:v>
                </c:pt>
                <c:pt idx="219">
                  <c:v>1288.376</c:v>
                </c:pt>
                <c:pt idx="220">
                  <c:v>1288.3800000000001</c:v>
                </c:pt>
                <c:pt idx="221">
                  <c:v>1288.384</c:v>
                </c:pt>
                <c:pt idx="222">
                  <c:v>1288.3879999999999</c:v>
                </c:pt>
                <c:pt idx="223">
                  <c:v>1288.3920000000001</c:v>
                </c:pt>
                <c:pt idx="224">
                  <c:v>1288.396</c:v>
                </c:pt>
                <c:pt idx="225">
                  <c:v>1288.4000000000001</c:v>
                </c:pt>
                <c:pt idx="226">
                  <c:v>1288.404</c:v>
                </c:pt>
                <c:pt idx="227">
                  <c:v>1288.4079999999999</c:v>
                </c:pt>
                <c:pt idx="228">
                  <c:v>1288.412</c:v>
                </c:pt>
                <c:pt idx="229">
                  <c:v>1288.4159999999999</c:v>
                </c:pt>
                <c:pt idx="230">
                  <c:v>1288.42</c:v>
                </c:pt>
                <c:pt idx="231">
                  <c:v>1288.424</c:v>
                </c:pt>
                <c:pt idx="232">
                  <c:v>1288.4280000000001</c:v>
                </c:pt>
                <c:pt idx="233">
                  <c:v>1288.432</c:v>
                </c:pt>
                <c:pt idx="234">
                  <c:v>1288.4359999999999</c:v>
                </c:pt>
                <c:pt idx="235">
                  <c:v>1288.44</c:v>
                </c:pt>
                <c:pt idx="236">
                  <c:v>1288.444</c:v>
                </c:pt>
                <c:pt idx="237">
                  <c:v>1288.4480000000001</c:v>
                </c:pt>
                <c:pt idx="238">
                  <c:v>1288.452</c:v>
                </c:pt>
                <c:pt idx="239">
                  <c:v>1288.4559999999999</c:v>
                </c:pt>
                <c:pt idx="240">
                  <c:v>1288.46</c:v>
                </c:pt>
                <c:pt idx="241">
                  <c:v>1288.4639999999999</c:v>
                </c:pt>
                <c:pt idx="242">
                  <c:v>1288.4680000000001</c:v>
                </c:pt>
                <c:pt idx="243">
                  <c:v>1288.472</c:v>
                </c:pt>
                <c:pt idx="244">
                  <c:v>1288.4760000000001</c:v>
                </c:pt>
                <c:pt idx="245">
                  <c:v>1288.48</c:v>
                </c:pt>
                <c:pt idx="246">
                  <c:v>1288.4839999999999</c:v>
                </c:pt>
                <c:pt idx="247">
                  <c:v>1288.4880000000001</c:v>
                </c:pt>
                <c:pt idx="248">
                  <c:v>1288.492</c:v>
                </c:pt>
                <c:pt idx="249">
                  <c:v>1288.4960000000001</c:v>
                </c:pt>
                <c:pt idx="250">
                  <c:v>1288.5</c:v>
                </c:pt>
                <c:pt idx="251">
                  <c:v>1288.5039999999999</c:v>
                </c:pt>
                <c:pt idx="252">
                  <c:v>1288.508</c:v>
                </c:pt>
                <c:pt idx="253">
                  <c:v>1288.5119999999999</c:v>
                </c:pt>
                <c:pt idx="254">
                  <c:v>1288.5160000000001</c:v>
                </c:pt>
                <c:pt idx="255">
                  <c:v>1288.52</c:v>
                </c:pt>
                <c:pt idx="256">
                  <c:v>1288.5239999999999</c:v>
                </c:pt>
                <c:pt idx="257">
                  <c:v>1288.528</c:v>
                </c:pt>
                <c:pt idx="258">
                  <c:v>1288.5319999999999</c:v>
                </c:pt>
                <c:pt idx="259">
                  <c:v>1288.5360000000001</c:v>
                </c:pt>
                <c:pt idx="260">
                  <c:v>1288.54</c:v>
                </c:pt>
                <c:pt idx="261">
                  <c:v>1288.5440000000001</c:v>
                </c:pt>
                <c:pt idx="262">
                  <c:v>1288.548</c:v>
                </c:pt>
                <c:pt idx="263">
                  <c:v>1288.5519999999999</c:v>
                </c:pt>
                <c:pt idx="264">
                  <c:v>1288.556</c:v>
                </c:pt>
                <c:pt idx="265">
                  <c:v>1288.56</c:v>
                </c:pt>
                <c:pt idx="266">
                  <c:v>1288.5640000000001</c:v>
                </c:pt>
                <c:pt idx="267">
                  <c:v>1288.568</c:v>
                </c:pt>
                <c:pt idx="268">
                  <c:v>1288.5719999999999</c:v>
                </c:pt>
                <c:pt idx="269">
                  <c:v>1288.576</c:v>
                </c:pt>
                <c:pt idx="270">
                  <c:v>1288.58</c:v>
                </c:pt>
                <c:pt idx="271">
                  <c:v>1288.5840000000001</c:v>
                </c:pt>
                <c:pt idx="272">
                  <c:v>1288.588</c:v>
                </c:pt>
                <c:pt idx="273">
                  <c:v>1288.5920000000001</c:v>
                </c:pt>
                <c:pt idx="274">
                  <c:v>1288.596</c:v>
                </c:pt>
                <c:pt idx="275">
                  <c:v>1288.5999999999999</c:v>
                </c:pt>
                <c:pt idx="276">
                  <c:v>1288.604</c:v>
                </c:pt>
                <c:pt idx="277">
                  <c:v>1288.6079999999999</c:v>
                </c:pt>
                <c:pt idx="278">
                  <c:v>1288.6120000000001</c:v>
                </c:pt>
                <c:pt idx="279">
                  <c:v>1288.616</c:v>
                </c:pt>
                <c:pt idx="280">
                  <c:v>1288.6199999999999</c:v>
                </c:pt>
                <c:pt idx="281">
                  <c:v>1288.624</c:v>
                </c:pt>
                <c:pt idx="282">
                  <c:v>1288.6279999999999</c:v>
                </c:pt>
                <c:pt idx="283">
                  <c:v>1288.6320000000001</c:v>
                </c:pt>
                <c:pt idx="284">
                  <c:v>1288.636</c:v>
                </c:pt>
                <c:pt idx="285">
                  <c:v>1288.6400000000001</c:v>
                </c:pt>
                <c:pt idx="286">
                  <c:v>1288.644</c:v>
                </c:pt>
                <c:pt idx="287">
                  <c:v>1288.6479999999999</c:v>
                </c:pt>
                <c:pt idx="288">
                  <c:v>1288.652</c:v>
                </c:pt>
                <c:pt idx="289">
                  <c:v>1288.6559999999999</c:v>
                </c:pt>
                <c:pt idx="290">
                  <c:v>1288.6600000000001</c:v>
                </c:pt>
                <c:pt idx="291">
                  <c:v>1288.664</c:v>
                </c:pt>
                <c:pt idx="292">
                  <c:v>1288.6679999999999</c:v>
                </c:pt>
                <c:pt idx="293">
                  <c:v>1288.672</c:v>
                </c:pt>
                <c:pt idx="294">
                  <c:v>1288.6759999999999</c:v>
                </c:pt>
                <c:pt idx="295">
                  <c:v>1288.68</c:v>
                </c:pt>
                <c:pt idx="296">
                  <c:v>1288.684</c:v>
                </c:pt>
                <c:pt idx="297">
                  <c:v>1288.6880000000001</c:v>
                </c:pt>
                <c:pt idx="298">
                  <c:v>1288.692</c:v>
                </c:pt>
                <c:pt idx="299">
                  <c:v>1288.6959999999999</c:v>
                </c:pt>
                <c:pt idx="300">
                  <c:v>1288.7</c:v>
                </c:pt>
                <c:pt idx="301">
                  <c:v>1288.704</c:v>
                </c:pt>
                <c:pt idx="302">
                  <c:v>1288.7080000000001</c:v>
                </c:pt>
                <c:pt idx="303">
                  <c:v>1288.712</c:v>
                </c:pt>
                <c:pt idx="304">
                  <c:v>1288.7159999999999</c:v>
                </c:pt>
                <c:pt idx="305">
                  <c:v>1288.72</c:v>
                </c:pt>
                <c:pt idx="306">
                  <c:v>1288.7239999999999</c:v>
                </c:pt>
                <c:pt idx="307">
                  <c:v>1288.7280000000001</c:v>
                </c:pt>
                <c:pt idx="308">
                  <c:v>1288.732</c:v>
                </c:pt>
                <c:pt idx="309">
                  <c:v>1288.7360000000001</c:v>
                </c:pt>
                <c:pt idx="310">
                  <c:v>1288.74</c:v>
                </c:pt>
                <c:pt idx="311">
                  <c:v>1288.7439999999999</c:v>
                </c:pt>
                <c:pt idx="312">
                  <c:v>1288.748</c:v>
                </c:pt>
                <c:pt idx="313">
                  <c:v>1288.752</c:v>
                </c:pt>
                <c:pt idx="314">
                  <c:v>1288.7560000000001</c:v>
                </c:pt>
                <c:pt idx="315">
                  <c:v>1288.76</c:v>
                </c:pt>
                <c:pt idx="316">
                  <c:v>1288.7639999999999</c:v>
                </c:pt>
                <c:pt idx="317">
                  <c:v>1288.768</c:v>
                </c:pt>
                <c:pt idx="318">
                  <c:v>1288.7719999999999</c:v>
                </c:pt>
                <c:pt idx="319">
                  <c:v>1288.7760000000001</c:v>
                </c:pt>
                <c:pt idx="320">
                  <c:v>1288.78</c:v>
                </c:pt>
                <c:pt idx="321">
                  <c:v>1288.7840000000001</c:v>
                </c:pt>
                <c:pt idx="322">
                  <c:v>1288.788</c:v>
                </c:pt>
                <c:pt idx="323">
                  <c:v>1288.7919999999999</c:v>
                </c:pt>
                <c:pt idx="324">
                  <c:v>1288.796</c:v>
                </c:pt>
                <c:pt idx="325">
                  <c:v>1288.8</c:v>
                </c:pt>
                <c:pt idx="326">
                  <c:v>1288.8040000000001</c:v>
                </c:pt>
                <c:pt idx="327">
                  <c:v>1288.808</c:v>
                </c:pt>
                <c:pt idx="328">
                  <c:v>1288.8119999999999</c:v>
                </c:pt>
                <c:pt idx="329">
                  <c:v>1288.816</c:v>
                </c:pt>
                <c:pt idx="330">
                  <c:v>1288.82</c:v>
                </c:pt>
                <c:pt idx="331">
                  <c:v>1288.8240000000001</c:v>
                </c:pt>
                <c:pt idx="332">
                  <c:v>1288.828</c:v>
                </c:pt>
                <c:pt idx="333">
                  <c:v>1288.8320000000001</c:v>
                </c:pt>
                <c:pt idx="334">
                  <c:v>1288.836</c:v>
                </c:pt>
                <c:pt idx="335">
                  <c:v>1288.8399999999999</c:v>
                </c:pt>
                <c:pt idx="336">
                  <c:v>1288.8440000000001</c:v>
                </c:pt>
                <c:pt idx="337">
                  <c:v>1288.848</c:v>
                </c:pt>
                <c:pt idx="338">
                  <c:v>1288.8520000000001</c:v>
                </c:pt>
                <c:pt idx="339">
                  <c:v>1288.856</c:v>
                </c:pt>
                <c:pt idx="340">
                  <c:v>1288.8599999999999</c:v>
                </c:pt>
                <c:pt idx="341">
                  <c:v>1288.864</c:v>
                </c:pt>
                <c:pt idx="342">
                  <c:v>1288.8679999999999</c:v>
                </c:pt>
                <c:pt idx="343">
                  <c:v>1288.8720000000001</c:v>
                </c:pt>
                <c:pt idx="344">
                  <c:v>1288.876</c:v>
                </c:pt>
                <c:pt idx="345">
                  <c:v>1288.8800000000001</c:v>
                </c:pt>
                <c:pt idx="346">
                  <c:v>1288.884</c:v>
                </c:pt>
                <c:pt idx="347">
                  <c:v>1288.8879999999999</c:v>
                </c:pt>
                <c:pt idx="348">
                  <c:v>1288.8920000000001</c:v>
                </c:pt>
                <c:pt idx="349">
                  <c:v>1288.896</c:v>
                </c:pt>
                <c:pt idx="350">
                  <c:v>1288.9000000000001</c:v>
                </c:pt>
                <c:pt idx="351">
                  <c:v>1288.904</c:v>
                </c:pt>
                <c:pt idx="352">
                  <c:v>1288.9079999999999</c:v>
                </c:pt>
                <c:pt idx="353">
                  <c:v>1288.912</c:v>
                </c:pt>
                <c:pt idx="354">
                  <c:v>1288.9159999999999</c:v>
                </c:pt>
                <c:pt idx="355">
                  <c:v>1288.92</c:v>
                </c:pt>
                <c:pt idx="356">
                  <c:v>1288.924</c:v>
                </c:pt>
                <c:pt idx="357">
                  <c:v>1288.9280000000001</c:v>
                </c:pt>
                <c:pt idx="358">
                  <c:v>1288.932</c:v>
                </c:pt>
                <c:pt idx="359">
                  <c:v>1288.9359999999999</c:v>
                </c:pt>
                <c:pt idx="360">
                  <c:v>1288.94</c:v>
                </c:pt>
                <c:pt idx="361">
                  <c:v>1288.944</c:v>
                </c:pt>
                <c:pt idx="362">
                  <c:v>1288.9480000000001</c:v>
                </c:pt>
                <c:pt idx="363">
                  <c:v>1288.952</c:v>
                </c:pt>
                <c:pt idx="364">
                  <c:v>1288.9559999999999</c:v>
                </c:pt>
                <c:pt idx="365">
                  <c:v>1288.96</c:v>
                </c:pt>
                <c:pt idx="366">
                  <c:v>1288.9639999999999</c:v>
                </c:pt>
                <c:pt idx="367">
                  <c:v>1288.9680000000001</c:v>
                </c:pt>
                <c:pt idx="368">
                  <c:v>1288.972</c:v>
                </c:pt>
                <c:pt idx="369">
                  <c:v>1288.9760000000001</c:v>
                </c:pt>
                <c:pt idx="370">
                  <c:v>1288.98</c:v>
                </c:pt>
                <c:pt idx="371">
                  <c:v>1288.9839999999999</c:v>
                </c:pt>
                <c:pt idx="372">
                  <c:v>1288.9880000000001</c:v>
                </c:pt>
                <c:pt idx="373">
                  <c:v>1288.992</c:v>
                </c:pt>
                <c:pt idx="374">
                  <c:v>1288.9960000000001</c:v>
                </c:pt>
                <c:pt idx="375">
                  <c:v>1289</c:v>
                </c:pt>
                <c:pt idx="376">
                  <c:v>1289.0039999999999</c:v>
                </c:pt>
                <c:pt idx="377">
                  <c:v>1289.008</c:v>
                </c:pt>
                <c:pt idx="378">
                  <c:v>1289.0119999999999</c:v>
                </c:pt>
                <c:pt idx="379">
                  <c:v>1289.0160000000001</c:v>
                </c:pt>
                <c:pt idx="380">
                  <c:v>1289.02</c:v>
                </c:pt>
                <c:pt idx="381">
                  <c:v>1289.0239999999999</c:v>
                </c:pt>
                <c:pt idx="382">
                  <c:v>1289.028</c:v>
                </c:pt>
                <c:pt idx="383">
                  <c:v>1289.0319999999999</c:v>
                </c:pt>
                <c:pt idx="384">
                  <c:v>1289.0360000000001</c:v>
                </c:pt>
                <c:pt idx="385">
                  <c:v>1289.04</c:v>
                </c:pt>
                <c:pt idx="386">
                  <c:v>1289.0440000000001</c:v>
                </c:pt>
                <c:pt idx="387">
                  <c:v>1289.048</c:v>
                </c:pt>
                <c:pt idx="388">
                  <c:v>1289.0519999999999</c:v>
                </c:pt>
                <c:pt idx="389">
                  <c:v>1289.056</c:v>
                </c:pt>
                <c:pt idx="390">
                  <c:v>1289.06</c:v>
                </c:pt>
                <c:pt idx="391">
                  <c:v>1289.0640000000001</c:v>
                </c:pt>
                <c:pt idx="392">
                  <c:v>1289.068</c:v>
                </c:pt>
                <c:pt idx="393">
                  <c:v>1289.0719999999999</c:v>
                </c:pt>
                <c:pt idx="394">
                  <c:v>1289.076</c:v>
                </c:pt>
                <c:pt idx="395">
                  <c:v>1289.08</c:v>
                </c:pt>
                <c:pt idx="396">
                  <c:v>1289.0840000000001</c:v>
                </c:pt>
                <c:pt idx="397">
                  <c:v>1289.088</c:v>
                </c:pt>
                <c:pt idx="398">
                  <c:v>1289.0920000000001</c:v>
                </c:pt>
                <c:pt idx="399">
                  <c:v>1289.096</c:v>
                </c:pt>
                <c:pt idx="400">
                  <c:v>1289.0999999999999</c:v>
                </c:pt>
                <c:pt idx="401">
                  <c:v>1289.104</c:v>
                </c:pt>
                <c:pt idx="402">
                  <c:v>1289.1079999999999</c:v>
                </c:pt>
                <c:pt idx="403">
                  <c:v>1289.1120000000001</c:v>
                </c:pt>
                <c:pt idx="404">
                  <c:v>1289.116</c:v>
                </c:pt>
                <c:pt idx="405">
                  <c:v>1289.1199999999999</c:v>
                </c:pt>
                <c:pt idx="406">
                  <c:v>1289.124</c:v>
                </c:pt>
                <c:pt idx="407">
                  <c:v>1289.1279999999999</c:v>
                </c:pt>
                <c:pt idx="408">
                  <c:v>1289.1320000000001</c:v>
                </c:pt>
                <c:pt idx="409">
                  <c:v>1289.136</c:v>
                </c:pt>
                <c:pt idx="410">
                  <c:v>1289.1400000000001</c:v>
                </c:pt>
                <c:pt idx="411">
                  <c:v>1289.144</c:v>
                </c:pt>
                <c:pt idx="412">
                  <c:v>1289.1479999999999</c:v>
                </c:pt>
                <c:pt idx="413">
                  <c:v>1289.152</c:v>
                </c:pt>
                <c:pt idx="414">
                  <c:v>1289.1559999999999</c:v>
                </c:pt>
                <c:pt idx="415">
                  <c:v>1289.1600000000001</c:v>
                </c:pt>
                <c:pt idx="416">
                  <c:v>1289.164</c:v>
                </c:pt>
                <c:pt idx="417">
                  <c:v>1289.1679999999999</c:v>
                </c:pt>
                <c:pt idx="418">
                  <c:v>1289.172</c:v>
                </c:pt>
                <c:pt idx="419">
                  <c:v>1289.1759999999999</c:v>
                </c:pt>
                <c:pt idx="420">
                  <c:v>1289.18</c:v>
                </c:pt>
                <c:pt idx="421">
                  <c:v>1289.184</c:v>
                </c:pt>
                <c:pt idx="422">
                  <c:v>1289.1880000000001</c:v>
                </c:pt>
                <c:pt idx="423">
                  <c:v>1289.192</c:v>
                </c:pt>
                <c:pt idx="424">
                  <c:v>1289.1959999999999</c:v>
                </c:pt>
                <c:pt idx="425">
                  <c:v>1289.2</c:v>
                </c:pt>
                <c:pt idx="426">
                  <c:v>1289.204</c:v>
                </c:pt>
                <c:pt idx="427">
                  <c:v>1289.2080000000001</c:v>
                </c:pt>
                <c:pt idx="428">
                  <c:v>1289.212</c:v>
                </c:pt>
                <c:pt idx="429">
                  <c:v>1289.2159999999999</c:v>
                </c:pt>
                <c:pt idx="430">
                  <c:v>1289.22</c:v>
                </c:pt>
                <c:pt idx="431">
                  <c:v>1289.2239999999999</c:v>
                </c:pt>
                <c:pt idx="432">
                  <c:v>1289.2280000000001</c:v>
                </c:pt>
                <c:pt idx="433">
                  <c:v>1289.232</c:v>
                </c:pt>
                <c:pt idx="434">
                  <c:v>1289.2360000000001</c:v>
                </c:pt>
                <c:pt idx="435">
                  <c:v>1289.24</c:v>
                </c:pt>
                <c:pt idx="436">
                  <c:v>1289.2439999999999</c:v>
                </c:pt>
                <c:pt idx="437">
                  <c:v>1289.248</c:v>
                </c:pt>
                <c:pt idx="438">
                  <c:v>1289.252</c:v>
                </c:pt>
                <c:pt idx="439">
                  <c:v>1289.2560000000001</c:v>
                </c:pt>
                <c:pt idx="440">
                  <c:v>1289.26</c:v>
                </c:pt>
                <c:pt idx="441">
                  <c:v>1289.2639999999999</c:v>
                </c:pt>
                <c:pt idx="442">
                  <c:v>1289.268</c:v>
                </c:pt>
                <c:pt idx="443">
                  <c:v>1289.2719999999999</c:v>
                </c:pt>
                <c:pt idx="444">
                  <c:v>1289.2760000000001</c:v>
                </c:pt>
                <c:pt idx="445">
                  <c:v>1289.28</c:v>
                </c:pt>
                <c:pt idx="446">
                  <c:v>1289.2840000000001</c:v>
                </c:pt>
                <c:pt idx="447">
                  <c:v>1289.288</c:v>
                </c:pt>
                <c:pt idx="448">
                  <c:v>1289.2919999999999</c:v>
                </c:pt>
                <c:pt idx="449">
                  <c:v>1289.296</c:v>
                </c:pt>
                <c:pt idx="450">
                  <c:v>1289.3</c:v>
                </c:pt>
                <c:pt idx="451">
                  <c:v>1289.3040000000001</c:v>
                </c:pt>
                <c:pt idx="452">
                  <c:v>1289.308</c:v>
                </c:pt>
                <c:pt idx="453">
                  <c:v>1289.3119999999999</c:v>
                </c:pt>
                <c:pt idx="454">
                  <c:v>1289.316</c:v>
                </c:pt>
                <c:pt idx="455">
                  <c:v>1289.32</c:v>
                </c:pt>
                <c:pt idx="456">
                  <c:v>1289.3240000000001</c:v>
                </c:pt>
                <c:pt idx="457">
                  <c:v>1289.328</c:v>
                </c:pt>
                <c:pt idx="458">
                  <c:v>1289.3320000000001</c:v>
                </c:pt>
                <c:pt idx="459">
                  <c:v>1289.336</c:v>
                </c:pt>
                <c:pt idx="460">
                  <c:v>1289.3399999999999</c:v>
                </c:pt>
                <c:pt idx="461">
                  <c:v>1289.3440000000001</c:v>
                </c:pt>
                <c:pt idx="462">
                  <c:v>1289.348</c:v>
                </c:pt>
                <c:pt idx="463">
                  <c:v>1289.3520000000001</c:v>
                </c:pt>
                <c:pt idx="464">
                  <c:v>1289.356</c:v>
                </c:pt>
                <c:pt idx="465">
                  <c:v>1289.3599999999999</c:v>
                </c:pt>
                <c:pt idx="466">
                  <c:v>1289.364</c:v>
                </c:pt>
                <c:pt idx="467">
                  <c:v>1289.3679999999999</c:v>
                </c:pt>
                <c:pt idx="468">
                  <c:v>1289.3720000000001</c:v>
                </c:pt>
                <c:pt idx="469">
                  <c:v>1289.376</c:v>
                </c:pt>
                <c:pt idx="470">
                  <c:v>1289.3800000000001</c:v>
                </c:pt>
                <c:pt idx="471">
                  <c:v>1289.384</c:v>
                </c:pt>
                <c:pt idx="472">
                  <c:v>1289.3879999999999</c:v>
                </c:pt>
                <c:pt idx="473">
                  <c:v>1289.3920000000001</c:v>
                </c:pt>
                <c:pt idx="474">
                  <c:v>1289.396</c:v>
                </c:pt>
                <c:pt idx="475">
                  <c:v>1289.4000000000001</c:v>
                </c:pt>
                <c:pt idx="476">
                  <c:v>1289.404</c:v>
                </c:pt>
                <c:pt idx="477">
                  <c:v>1289.4079999999999</c:v>
                </c:pt>
                <c:pt idx="478">
                  <c:v>1289.412</c:v>
                </c:pt>
                <c:pt idx="479">
                  <c:v>1289.4159999999999</c:v>
                </c:pt>
                <c:pt idx="480">
                  <c:v>1289.42</c:v>
                </c:pt>
                <c:pt idx="481">
                  <c:v>1289.424</c:v>
                </c:pt>
                <c:pt idx="482">
                  <c:v>1289.4280000000001</c:v>
                </c:pt>
                <c:pt idx="483">
                  <c:v>1289.432</c:v>
                </c:pt>
                <c:pt idx="484">
                  <c:v>1289.4359999999999</c:v>
                </c:pt>
                <c:pt idx="485">
                  <c:v>1289.44</c:v>
                </c:pt>
                <c:pt idx="486">
                  <c:v>1289.444</c:v>
                </c:pt>
                <c:pt idx="487">
                  <c:v>1289.4480000000001</c:v>
                </c:pt>
                <c:pt idx="488">
                  <c:v>1289.452</c:v>
                </c:pt>
                <c:pt idx="489">
                  <c:v>1289.4559999999999</c:v>
                </c:pt>
                <c:pt idx="490">
                  <c:v>1289.46</c:v>
                </c:pt>
                <c:pt idx="491">
                  <c:v>1289.4639999999999</c:v>
                </c:pt>
                <c:pt idx="492">
                  <c:v>1289.4680000000001</c:v>
                </c:pt>
                <c:pt idx="493">
                  <c:v>1289.472</c:v>
                </c:pt>
                <c:pt idx="494">
                  <c:v>1289.4760000000001</c:v>
                </c:pt>
                <c:pt idx="495">
                  <c:v>1289.48</c:v>
                </c:pt>
                <c:pt idx="496">
                  <c:v>1289.4839999999999</c:v>
                </c:pt>
                <c:pt idx="497">
                  <c:v>1289.4880000000001</c:v>
                </c:pt>
                <c:pt idx="498">
                  <c:v>1289.492</c:v>
                </c:pt>
                <c:pt idx="499">
                  <c:v>1289.4960000000001</c:v>
                </c:pt>
                <c:pt idx="500">
                  <c:v>1289.5</c:v>
                </c:pt>
                <c:pt idx="501">
                  <c:v>1289.5039999999999</c:v>
                </c:pt>
                <c:pt idx="502">
                  <c:v>1289.508</c:v>
                </c:pt>
                <c:pt idx="503">
                  <c:v>1289.5119999999999</c:v>
                </c:pt>
                <c:pt idx="504">
                  <c:v>1289.5160000000001</c:v>
                </c:pt>
                <c:pt idx="505">
                  <c:v>1289.52</c:v>
                </c:pt>
                <c:pt idx="506">
                  <c:v>1289.5239999999999</c:v>
                </c:pt>
                <c:pt idx="507">
                  <c:v>1289.528</c:v>
                </c:pt>
                <c:pt idx="508">
                  <c:v>1289.5319999999999</c:v>
                </c:pt>
                <c:pt idx="509">
                  <c:v>1289.5360000000001</c:v>
                </c:pt>
                <c:pt idx="510">
                  <c:v>1289.54</c:v>
                </c:pt>
                <c:pt idx="511">
                  <c:v>1289.5440000000001</c:v>
                </c:pt>
                <c:pt idx="512">
                  <c:v>1289.548</c:v>
                </c:pt>
                <c:pt idx="513">
                  <c:v>1289.5519999999999</c:v>
                </c:pt>
                <c:pt idx="514">
                  <c:v>1289.556</c:v>
                </c:pt>
                <c:pt idx="515">
                  <c:v>1289.56</c:v>
                </c:pt>
                <c:pt idx="516">
                  <c:v>1289.5640000000001</c:v>
                </c:pt>
                <c:pt idx="517">
                  <c:v>1289.568</c:v>
                </c:pt>
                <c:pt idx="518">
                  <c:v>1289.5719999999999</c:v>
                </c:pt>
                <c:pt idx="519">
                  <c:v>1289.576</c:v>
                </c:pt>
                <c:pt idx="520">
                  <c:v>1289.58</c:v>
                </c:pt>
                <c:pt idx="521">
                  <c:v>1289.5840000000001</c:v>
                </c:pt>
                <c:pt idx="522">
                  <c:v>1289.588</c:v>
                </c:pt>
                <c:pt idx="523">
                  <c:v>1289.5920000000001</c:v>
                </c:pt>
                <c:pt idx="524">
                  <c:v>1289.596</c:v>
                </c:pt>
                <c:pt idx="525">
                  <c:v>1289.5999999999999</c:v>
                </c:pt>
                <c:pt idx="526">
                  <c:v>1289.604</c:v>
                </c:pt>
                <c:pt idx="527">
                  <c:v>1289.6079999999999</c:v>
                </c:pt>
                <c:pt idx="528">
                  <c:v>1289.6120000000001</c:v>
                </c:pt>
                <c:pt idx="529">
                  <c:v>1289.616</c:v>
                </c:pt>
                <c:pt idx="530">
                  <c:v>1289.6199999999999</c:v>
                </c:pt>
                <c:pt idx="531">
                  <c:v>1289.624</c:v>
                </c:pt>
                <c:pt idx="532">
                  <c:v>1289.6279999999999</c:v>
                </c:pt>
                <c:pt idx="533">
                  <c:v>1289.6320000000001</c:v>
                </c:pt>
                <c:pt idx="534">
                  <c:v>1289.636</c:v>
                </c:pt>
                <c:pt idx="535">
                  <c:v>1289.6400000000001</c:v>
                </c:pt>
                <c:pt idx="536">
                  <c:v>1289.644</c:v>
                </c:pt>
                <c:pt idx="537">
                  <c:v>1289.6479999999999</c:v>
                </c:pt>
                <c:pt idx="538">
                  <c:v>1289.652</c:v>
                </c:pt>
                <c:pt idx="539">
                  <c:v>1289.6559999999999</c:v>
                </c:pt>
                <c:pt idx="540">
                  <c:v>1289.6600000000001</c:v>
                </c:pt>
                <c:pt idx="541">
                  <c:v>1289.664</c:v>
                </c:pt>
                <c:pt idx="542">
                  <c:v>1289.6679999999999</c:v>
                </c:pt>
                <c:pt idx="543">
                  <c:v>1289.672</c:v>
                </c:pt>
                <c:pt idx="544">
                  <c:v>1289.6759999999999</c:v>
                </c:pt>
                <c:pt idx="545">
                  <c:v>1289.68</c:v>
                </c:pt>
                <c:pt idx="546">
                  <c:v>1289.684</c:v>
                </c:pt>
                <c:pt idx="547">
                  <c:v>1289.6880000000001</c:v>
                </c:pt>
                <c:pt idx="548">
                  <c:v>1289.692</c:v>
                </c:pt>
                <c:pt idx="549">
                  <c:v>1289.6959999999999</c:v>
                </c:pt>
                <c:pt idx="550">
                  <c:v>1289.7</c:v>
                </c:pt>
                <c:pt idx="551">
                  <c:v>1289.704</c:v>
                </c:pt>
                <c:pt idx="552">
                  <c:v>1289.7080000000001</c:v>
                </c:pt>
                <c:pt idx="553">
                  <c:v>1289.712</c:v>
                </c:pt>
                <c:pt idx="554">
                  <c:v>1289.7159999999999</c:v>
                </c:pt>
                <c:pt idx="555">
                  <c:v>1289.72</c:v>
                </c:pt>
                <c:pt idx="556">
                  <c:v>1289.7239999999999</c:v>
                </c:pt>
                <c:pt idx="557">
                  <c:v>1289.7280000000001</c:v>
                </c:pt>
                <c:pt idx="558">
                  <c:v>1289.732</c:v>
                </c:pt>
                <c:pt idx="559">
                  <c:v>1289.7360000000001</c:v>
                </c:pt>
                <c:pt idx="560">
                  <c:v>1289.74</c:v>
                </c:pt>
                <c:pt idx="561">
                  <c:v>1289.7439999999999</c:v>
                </c:pt>
                <c:pt idx="562">
                  <c:v>1289.748</c:v>
                </c:pt>
                <c:pt idx="563">
                  <c:v>1289.752</c:v>
                </c:pt>
                <c:pt idx="564">
                  <c:v>1289.7560000000001</c:v>
                </c:pt>
                <c:pt idx="565">
                  <c:v>1289.76</c:v>
                </c:pt>
                <c:pt idx="566">
                  <c:v>1289.7639999999999</c:v>
                </c:pt>
                <c:pt idx="567">
                  <c:v>1289.768</c:v>
                </c:pt>
                <c:pt idx="568">
                  <c:v>1289.7719999999999</c:v>
                </c:pt>
                <c:pt idx="569">
                  <c:v>1289.7760000000001</c:v>
                </c:pt>
                <c:pt idx="570">
                  <c:v>1289.78</c:v>
                </c:pt>
                <c:pt idx="571">
                  <c:v>1289.7840000000001</c:v>
                </c:pt>
                <c:pt idx="572">
                  <c:v>1289.788</c:v>
                </c:pt>
                <c:pt idx="573">
                  <c:v>1289.7919999999999</c:v>
                </c:pt>
                <c:pt idx="574">
                  <c:v>1289.796</c:v>
                </c:pt>
                <c:pt idx="575">
                  <c:v>1289.8</c:v>
                </c:pt>
                <c:pt idx="576">
                  <c:v>1289.8040000000001</c:v>
                </c:pt>
                <c:pt idx="577">
                  <c:v>1289.808</c:v>
                </c:pt>
                <c:pt idx="578">
                  <c:v>1289.8119999999999</c:v>
                </c:pt>
                <c:pt idx="579">
                  <c:v>1289.816</c:v>
                </c:pt>
                <c:pt idx="580">
                  <c:v>1289.82</c:v>
                </c:pt>
                <c:pt idx="581">
                  <c:v>1289.8240000000001</c:v>
                </c:pt>
                <c:pt idx="582">
                  <c:v>1289.828</c:v>
                </c:pt>
                <c:pt idx="583">
                  <c:v>1289.8320000000001</c:v>
                </c:pt>
                <c:pt idx="584">
                  <c:v>1289.836</c:v>
                </c:pt>
                <c:pt idx="585">
                  <c:v>1289.8399999999999</c:v>
                </c:pt>
                <c:pt idx="586">
                  <c:v>1289.8440000000001</c:v>
                </c:pt>
                <c:pt idx="587">
                  <c:v>1289.848</c:v>
                </c:pt>
                <c:pt idx="588">
                  <c:v>1289.8520000000001</c:v>
                </c:pt>
                <c:pt idx="589">
                  <c:v>1289.856</c:v>
                </c:pt>
                <c:pt idx="590">
                  <c:v>1289.8599999999999</c:v>
                </c:pt>
                <c:pt idx="591">
                  <c:v>1289.864</c:v>
                </c:pt>
                <c:pt idx="592">
                  <c:v>1289.8679999999999</c:v>
                </c:pt>
                <c:pt idx="593">
                  <c:v>1289.8720000000001</c:v>
                </c:pt>
                <c:pt idx="594">
                  <c:v>1289.876</c:v>
                </c:pt>
                <c:pt idx="595">
                  <c:v>1289.8800000000001</c:v>
                </c:pt>
                <c:pt idx="596">
                  <c:v>1289.884</c:v>
                </c:pt>
                <c:pt idx="597">
                  <c:v>1289.8879999999999</c:v>
                </c:pt>
                <c:pt idx="598">
                  <c:v>1289.8920000000001</c:v>
                </c:pt>
                <c:pt idx="599">
                  <c:v>1289.896</c:v>
                </c:pt>
                <c:pt idx="600">
                  <c:v>1289.9000000000001</c:v>
                </c:pt>
                <c:pt idx="601">
                  <c:v>1289.904</c:v>
                </c:pt>
                <c:pt idx="602">
                  <c:v>1289.9079999999999</c:v>
                </c:pt>
                <c:pt idx="603">
                  <c:v>1289.912</c:v>
                </c:pt>
                <c:pt idx="604">
                  <c:v>1289.9159999999999</c:v>
                </c:pt>
                <c:pt idx="605">
                  <c:v>1289.92</c:v>
                </c:pt>
                <c:pt idx="606">
                  <c:v>1289.924</c:v>
                </c:pt>
                <c:pt idx="607">
                  <c:v>1289.9280000000001</c:v>
                </c:pt>
                <c:pt idx="608">
                  <c:v>1289.932</c:v>
                </c:pt>
                <c:pt idx="609">
                  <c:v>1289.9359999999999</c:v>
                </c:pt>
                <c:pt idx="610">
                  <c:v>1289.94</c:v>
                </c:pt>
                <c:pt idx="611">
                  <c:v>1289.944</c:v>
                </c:pt>
                <c:pt idx="612">
                  <c:v>1289.9480000000001</c:v>
                </c:pt>
                <c:pt idx="613">
                  <c:v>1289.952</c:v>
                </c:pt>
                <c:pt idx="614">
                  <c:v>1289.9559999999999</c:v>
                </c:pt>
                <c:pt idx="615">
                  <c:v>1289.96</c:v>
                </c:pt>
                <c:pt idx="616">
                  <c:v>1289.9639999999999</c:v>
                </c:pt>
                <c:pt idx="617">
                  <c:v>1289.9680000000001</c:v>
                </c:pt>
                <c:pt idx="618">
                  <c:v>1289.972</c:v>
                </c:pt>
                <c:pt idx="619">
                  <c:v>1289.9760000000001</c:v>
                </c:pt>
                <c:pt idx="620">
                  <c:v>1289.98</c:v>
                </c:pt>
                <c:pt idx="621">
                  <c:v>1289.9839999999999</c:v>
                </c:pt>
                <c:pt idx="622">
                  <c:v>1289.9880000000001</c:v>
                </c:pt>
                <c:pt idx="623">
                  <c:v>1289.992</c:v>
                </c:pt>
                <c:pt idx="624">
                  <c:v>1289.9960000000001</c:v>
                </c:pt>
                <c:pt idx="625">
                  <c:v>1290</c:v>
                </c:pt>
                <c:pt idx="626">
                  <c:v>1290.0039999999999</c:v>
                </c:pt>
                <c:pt idx="627">
                  <c:v>1290.008</c:v>
                </c:pt>
                <c:pt idx="628">
                  <c:v>1290.0119999999999</c:v>
                </c:pt>
                <c:pt idx="629">
                  <c:v>1290.0160000000001</c:v>
                </c:pt>
                <c:pt idx="630">
                  <c:v>1290.02</c:v>
                </c:pt>
                <c:pt idx="631">
                  <c:v>1290.0239999999999</c:v>
                </c:pt>
                <c:pt idx="632">
                  <c:v>1290.028</c:v>
                </c:pt>
                <c:pt idx="633">
                  <c:v>1290.0319999999999</c:v>
                </c:pt>
                <c:pt idx="634">
                  <c:v>1290.0360000000001</c:v>
                </c:pt>
                <c:pt idx="635">
                  <c:v>1290.04</c:v>
                </c:pt>
                <c:pt idx="636">
                  <c:v>1290.0440000000001</c:v>
                </c:pt>
                <c:pt idx="637">
                  <c:v>1290.048</c:v>
                </c:pt>
                <c:pt idx="638">
                  <c:v>1290.0519999999999</c:v>
                </c:pt>
                <c:pt idx="639">
                  <c:v>1290.056</c:v>
                </c:pt>
                <c:pt idx="640">
                  <c:v>1290.06</c:v>
                </c:pt>
                <c:pt idx="641">
                  <c:v>1290.0640000000001</c:v>
                </c:pt>
                <c:pt idx="642">
                  <c:v>1290.068</c:v>
                </c:pt>
                <c:pt idx="643">
                  <c:v>1290.0719999999999</c:v>
                </c:pt>
                <c:pt idx="644">
                  <c:v>1290.076</c:v>
                </c:pt>
                <c:pt idx="645">
                  <c:v>1290.08</c:v>
                </c:pt>
                <c:pt idx="646">
                  <c:v>1290.0840000000001</c:v>
                </c:pt>
                <c:pt idx="647">
                  <c:v>1290.088</c:v>
                </c:pt>
                <c:pt idx="648">
                  <c:v>1290.0920000000001</c:v>
                </c:pt>
                <c:pt idx="649">
                  <c:v>1290.096</c:v>
                </c:pt>
                <c:pt idx="650">
                  <c:v>1290.0999999999999</c:v>
                </c:pt>
                <c:pt idx="651">
                  <c:v>1290.104</c:v>
                </c:pt>
                <c:pt idx="652">
                  <c:v>1290.1079999999999</c:v>
                </c:pt>
                <c:pt idx="653">
                  <c:v>1290.1120000000001</c:v>
                </c:pt>
                <c:pt idx="654">
                  <c:v>1290.116</c:v>
                </c:pt>
                <c:pt idx="655">
                  <c:v>1290.1199999999999</c:v>
                </c:pt>
                <c:pt idx="656">
                  <c:v>1290.124</c:v>
                </c:pt>
                <c:pt idx="657">
                  <c:v>1290.1279999999999</c:v>
                </c:pt>
                <c:pt idx="658">
                  <c:v>1290.1320000000001</c:v>
                </c:pt>
                <c:pt idx="659">
                  <c:v>1290.136</c:v>
                </c:pt>
                <c:pt idx="660">
                  <c:v>1290.1400000000001</c:v>
                </c:pt>
                <c:pt idx="661">
                  <c:v>1290.144</c:v>
                </c:pt>
                <c:pt idx="662">
                  <c:v>1290.1479999999999</c:v>
                </c:pt>
                <c:pt idx="663">
                  <c:v>1290.152</c:v>
                </c:pt>
                <c:pt idx="664">
                  <c:v>1290.1559999999999</c:v>
                </c:pt>
                <c:pt idx="665">
                  <c:v>1290.1600000000001</c:v>
                </c:pt>
                <c:pt idx="666">
                  <c:v>1290.164</c:v>
                </c:pt>
                <c:pt idx="667">
                  <c:v>1290.1679999999999</c:v>
                </c:pt>
                <c:pt idx="668">
                  <c:v>1290.172</c:v>
                </c:pt>
                <c:pt idx="669">
                  <c:v>1290.1759999999999</c:v>
                </c:pt>
                <c:pt idx="670">
                  <c:v>1290.18</c:v>
                </c:pt>
                <c:pt idx="671">
                  <c:v>1290.184</c:v>
                </c:pt>
                <c:pt idx="672">
                  <c:v>1290.1880000000001</c:v>
                </c:pt>
                <c:pt idx="673">
                  <c:v>1290.192</c:v>
                </c:pt>
                <c:pt idx="674">
                  <c:v>1290.1959999999999</c:v>
                </c:pt>
                <c:pt idx="675">
                  <c:v>1290.2</c:v>
                </c:pt>
                <c:pt idx="676">
                  <c:v>1290.204</c:v>
                </c:pt>
                <c:pt idx="677">
                  <c:v>1290.2080000000001</c:v>
                </c:pt>
                <c:pt idx="678">
                  <c:v>1290.212</c:v>
                </c:pt>
                <c:pt idx="679">
                  <c:v>1290.2159999999999</c:v>
                </c:pt>
                <c:pt idx="680">
                  <c:v>1290.22</c:v>
                </c:pt>
                <c:pt idx="681">
                  <c:v>1290.2239999999999</c:v>
                </c:pt>
                <c:pt idx="682">
                  <c:v>1290.2280000000001</c:v>
                </c:pt>
                <c:pt idx="683">
                  <c:v>1290.232</c:v>
                </c:pt>
                <c:pt idx="684">
                  <c:v>1290.2360000000001</c:v>
                </c:pt>
                <c:pt idx="685">
                  <c:v>1290.24</c:v>
                </c:pt>
                <c:pt idx="686">
                  <c:v>1290.2439999999999</c:v>
                </c:pt>
                <c:pt idx="687">
                  <c:v>1290.248</c:v>
                </c:pt>
                <c:pt idx="688">
                  <c:v>1290.252</c:v>
                </c:pt>
                <c:pt idx="689">
                  <c:v>1290.2560000000001</c:v>
                </c:pt>
                <c:pt idx="690">
                  <c:v>1290.26</c:v>
                </c:pt>
                <c:pt idx="691">
                  <c:v>1290.2639999999999</c:v>
                </c:pt>
                <c:pt idx="692">
                  <c:v>1290.268</c:v>
                </c:pt>
                <c:pt idx="693">
                  <c:v>1290.2719999999999</c:v>
                </c:pt>
                <c:pt idx="694">
                  <c:v>1290.2760000000001</c:v>
                </c:pt>
                <c:pt idx="695">
                  <c:v>1290.28</c:v>
                </c:pt>
                <c:pt idx="696">
                  <c:v>1290.2840000000001</c:v>
                </c:pt>
                <c:pt idx="697">
                  <c:v>1290.288</c:v>
                </c:pt>
                <c:pt idx="698">
                  <c:v>1290.2919999999999</c:v>
                </c:pt>
                <c:pt idx="699">
                  <c:v>1290.296</c:v>
                </c:pt>
                <c:pt idx="700">
                  <c:v>1290.3</c:v>
                </c:pt>
                <c:pt idx="701">
                  <c:v>1290.3040000000001</c:v>
                </c:pt>
                <c:pt idx="702">
                  <c:v>1290.308</c:v>
                </c:pt>
                <c:pt idx="703">
                  <c:v>1290.3119999999999</c:v>
                </c:pt>
                <c:pt idx="704">
                  <c:v>1290.316</c:v>
                </c:pt>
                <c:pt idx="705">
                  <c:v>1290.32</c:v>
                </c:pt>
                <c:pt idx="706">
                  <c:v>1290.3240000000001</c:v>
                </c:pt>
                <c:pt idx="707">
                  <c:v>1290.328</c:v>
                </c:pt>
                <c:pt idx="708">
                  <c:v>1290.3320000000001</c:v>
                </c:pt>
                <c:pt idx="709">
                  <c:v>1290.336</c:v>
                </c:pt>
                <c:pt idx="710">
                  <c:v>1290.3399999999999</c:v>
                </c:pt>
                <c:pt idx="711">
                  <c:v>1290.3440000000001</c:v>
                </c:pt>
                <c:pt idx="712">
                  <c:v>1290.348</c:v>
                </c:pt>
                <c:pt idx="713">
                  <c:v>1290.3520000000001</c:v>
                </c:pt>
                <c:pt idx="714">
                  <c:v>1290.356</c:v>
                </c:pt>
                <c:pt idx="715">
                  <c:v>1290.3599999999999</c:v>
                </c:pt>
                <c:pt idx="716">
                  <c:v>1290.364</c:v>
                </c:pt>
                <c:pt idx="717">
                  <c:v>1290.3679999999999</c:v>
                </c:pt>
                <c:pt idx="718">
                  <c:v>1290.3720000000001</c:v>
                </c:pt>
                <c:pt idx="719">
                  <c:v>1290.376</c:v>
                </c:pt>
                <c:pt idx="720">
                  <c:v>1290.3800000000001</c:v>
                </c:pt>
                <c:pt idx="721">
                  <c:v>1290.384</c:v>
                </c:pt>
                <c:pt idx="722">
                  <c:v>1290.3879999999999</c:v>
                </c:pt>
                <c:pt idx="723">
                  <c:v>1290.3920000000001</c:v>
                </c:pt>
                <c:pt idx="724">
                  <c:v>1290.396</c:v>
                </c:pt>
                <c:pt idx="725">
                  <c:v>1290.4000000000001</c:v>
                </c:pt>
                <c:pt idx="726">
                  <c:v>1290.404</c:v>
                </c:pt>
                <c:pt idx="727">
                  <c:v>1290.4079999999999</c:v>
                </c:pt>
                <c:pt idx="728">
                  <c:v>1290.412</c:v>
                </c:pt>
                <c:pt idx="729">
                  <c:v>1290.4159999999999</c:v>
                </c:pt>
                <c:pt idx="730">
                  <c:v>1290.42</c:v>
                </c:pt>
                <c:pt idx="731">
                  <c:v>1290.424</c:v>
                </c:pt>
                <c:pt idx="732">
                  <c:v>1290.4280000000001</c:v>
                </c:pt>
                <c:pt idx="733">
                  <c:v>1290.432</c:v>
                </c:pt>
                <c:pt idx="734">
                  <c:v>1290.4359999999999</c:v>
                </c:pt>
                <c:pt idx="735">
                  <c:v>1290.44</c:v>
                </c:pt>
                <c:pt idx="736">
                  <c:v>1290.444</c:v>
                </c:pt>
                <c:pt idx="737">
                  <c:v>1290.4480000000001</c:v>
                </c:pt>
                <c:pt idx="738">
                  <c:v>1290.452</c:v>
                </c:pt>
                <c:pt idx="739">
                  <c:v>1290.4559999999999</c:v>
                </c:pt>
                <c:pt idx="740">
                  <c:v>1290.46</c:v>
                </c:pt>
                <c:pt idx="741">
                  <c:v>1290.4639999999999</c:v>
                </c:pt>
                <c:pt idx="742">
                  <c:v>1290.4680000000001</c:v>
                </c:pt>
                <c:pt idx="743">
                  <c:v>1290.472</c:v>
                </c:pt>
                <c:pt idx="744">
                  <c:v>1290.4760000000001</c:v>
                </c:pt>
                <c:pt idx="745">
                  <c:v>1290.48</c:v>
                </c:pt>
                <c:pt idx="746">
                  <c:v>1290.4839999999999</c:v>
                </c:pt>
                <c:pt idx="747">
                  <c:v>1290.4880000000001</c:v>
                </c:pt>
                <c:pt idx="748">
                  <c:v>1290.492</c:v>
                </c:pt>
                <c:pt idx="749">
                  <c:v>1290.4960000000001</c:v>
                </c:pt>
                <c:pt idx="750">
                  <c:v>1290.5</c:v>
                </c:pt>
                <c:pt idx="751">
                  <c:v>1290.5039999999999</c:v>
                </c:pt>
                <c:pt idx="752">
                  <c:v>1290.508</c:v>
                </c:pt>
                <c:pt idx="753">
                  <c:v>1290.5119999999999</c:v>
                </c:pt>
                <c:pt idx="754">
                  <c:v>1290.5160000000001</c:v>
                </c:pt>
                <c:pt idx="755">
                  <c:v>1290.52</c:v>
                </c:pt>
                <c:pt idx="756">
                  <c:v>1290.5239999999999</c:v>
                </c:pt>
                <c:pt idx="757">
                  <c:v>1290.528</c:v>
                </c:pt>
                <c:pt idx="758">
                  <c:v>1290.5319999999999</c:v>
                </c:pt>
                <c:pt idx="759">
                  <c:v>1290.5360000000001</c:v>
                </c:pt>
                <c:pt idx="760">
                  <c:v>1290.54</c:v>
                </c:pt>
                <c:pt idx="761">
                  <c:v>1290.5440000000001</c:v>
                </c:pt>
                <c:pt idx="762">
                  <c:v>1290.548</c:v>
                </c:pt>
                <c:pt idx="763">
                  <c:v>1290.5519999999999</c:v>
                </c:pt>
                <c:pt idx="764">
                  <c:v>1290.556</c:v>
                </c:pt>
                <c:pt idx="765">
                  <c:v>1290.56</c:v>
                </c:pt>
                <c:pt idx="766">
                  <c:v>1290.5640000000001</c:v>
                </c:pt>
                <c:pt idx="767">
                  <c:v>1290.568</c:v>
                </c:pt>
                <c:pt idx="768">
                  <c:v>1290.5719999999999</c:v>
                </c:pt>
                <c:pt idx="769">
                  <c:v>1290.576</c:v>
                </c:pt>
                <c:pt idx="770">
                  <c:v>1290.58</c:v>
                </c:pt>
                <c:pt idx="771">
                  <c:v>1290.5840000000001</c:v>
                </c:pt>
                <c:pt idx="772">
                  <c:v>1290.588</c:v>
                </c:pt>
                <c:pt idx="773">
                  <c:v>1290.5920000000001</c:v>
                </c:pt>
                <c:pt idx="774">
                  <c:v>1290.596</c:v>
                </c:pt>
                <c:pt idx="775">
                  <c:v>1290.5999999999999</c:v>
                </c:pt>
                <c:pt idx="776">
                  <c:v>1290.604</c:v>
                </c:pt>
                <c:pt idx="777">
                  <c:v>1290.6079999999999</c:v>
                </c:pt>
                <c:pt idx="778">
                  <c:v>1290.6120000000001</c:v>
                </c:pt>
                <c:pt idx="779">
                  <c:v>1290.616</c:v>
                </c:pt>
                <c:pt idx="780">
                  <c:v>1290.6199999999999</c:v>
                </c:pt>
                <c:pt idx="781">
                  <c:v>1290.624</c:v>
                </c:pt>
                <c:pt idx="782">
                  <c:v>1290.6279999999999</c:v>
                </c:pt>
                <c:pt idx="783">
                  <c:v>1290.6320000000001</c:v>
                </c:pt>
                <c:pt idx="784">
                  <c:v>1290.636</c:v>
                </c:pt>
                <c:pt idx="785">
                  <c:v>1290.6400000000001</c:v>
                </c:pt>
                <c:pt idx="786">
                  <c:v>1290.644</c:v>
                </c:pt>
                <c:pt idx="787">
                  <c:v>1290.6479999999999</c:v>
                </c:pt>
                <c:pt idx="788">
                  <c:v>1290.652</c:v>
                </c:pt>
                <c:pt idx="789">
                  <c:v>1290.6559999999999</c:v>
                </c:pt>
                <c:pt idx="790">
                  <c:v>1290.6600000000001</c:v>
                </c:pt>
                <c:pt idx="791">
                  <c:v>1290.664</c:v>
                </c:pt>
                <c:pt idx="792">
                  <c:v>1290.6679999999999</c:v>
                </c:pt>
                <c:pt idx="793">
                  <c:v>1290.672</c:v>
                </c:pt>
                <c:pt idx="794">
                  <c:v>1290.6759999999999</c:v>
                </c:pt>
                <c:pt idx="795">
                  <c:v>1290.68</c:v>
                </c:pt>
                <c:pt idx="796">
                  <c:v>1290.684</c:v>
                </c:pt>
                <c:pt idx="797">
                  <c:v>1290.6880000000001</c:v>
                </c:pt>
                <c:pt idx="798">
                  <c:v>1290.692</c:v>
                </c:pt>
                <c:pt idx="799">
                  <c:v>1290.6959999999999</c:v>
                </c:pt>
                <c:pt idx="800">
                  <c:v>1290.7</c:v>
                </c:pt>
                <c:pt idx="801">
                  <c:v>1290.704</c:v>
                </c:pt>
                <c:pt idx="802">
                  <c:v>1290.7080000000001</c:v>
                </c:pt>
                <c:pt idx="803">
                  <c:v>1290.712</c:v>
                </c:pt>
                <c:pt idx="804">
                  <c:v>1290.7159999999999</c:v>
                </c:pt>
                <c:pt idx="805">
                  <c:v>1290.72</c:v>
                </c:pt>
                <c:pt idx="806">
                  <c:v>1290.7239999999999</c:v>
                </c:pt>
                <c:pt idx="807">
                  <c:v>1290.7280000000001</c:v>
                </c:pt>
                <c:pt idx="808">
                  <c:v>1290.732</c:v>
                </c:pt>
                <c:pt idx="809">
                  <c:v>1290.7360000000001</c:v>
                </c:pt>
                <c:pt idx="810">
                  <c:v>1290.74</c:v>
                </c:pt>
                <c:pt idx="811">
                  <c:v>1290.7439999999999</c:v>
                </c:pt>
                <c:pt idx="812">
                  <c:v>1290.748</c:v>
                </c:pt>
                <c:pt idx="813">
                  <c:v>1290.752</c:v>
                </c:pt>
                <c:pt idx="814">
                  <c:v>1290.7560000000001</c:v>
                </c:pt>
                <c:pt idx="815">
                  <c:v>1290.76</c:v>
                </c:pt>
                <c:pt idx="816">
                  <c:v>1290.7639999999999</c:v>
                </c:pt>
                <c:pt idx="817">
                  <c:v>1290.768</c:v>
                </c:pt>
                <c:pt idx="818">
                  <c:v>1290.7719999999999</c:v>
                </c:pt>
                <c:pt idx="819">
                  <c:v>1290.7760000000001</c:v>
                </c:pt>
                <c:pt idx="820">
                  <c:v>1290.78</c:v>
                </c:pt>
                <c:pt idx="821">
                  <c:v>1290.7840000000001</c:v>
                </c:pt>
                <c:pt idx="822">
                  <c:v>1290.788</c:v>
                </c:pt>
                <c:pt idx="823">
                  <c:v>1290.7919999999999</c:v>
                </c:pt>
                <c:pt idx="824">
                  <c:v>1290.796</c:v>
                </c:pt>
                <c:pt idx="825">
                  <c:v>1290.8</c:v>
                </c:pt>
                <c:pt idx="826">
                  <c:v>1290.8040000000001</c:v>
                </c:pt>
                <c:pt idx="827">
                  <c:v>1290.808</c:v>
                </c:pt>
                <c:pt idx="828">
                  <c:v>1290.8119999999999</c:v>
                </c:pt>
                <c:pt idx="829">
                  <c:v>1290.816</c:v>
                </c:pt>
                <c:pt idx="830">
                  <c:v>1290.82</c:v>
                </c:pt>
                <c:pt idx="831">
                  <c:v>1290.8240000000001</c:v>
                </c:pt>
                <c:pt idx="832">
                  <c:v>1290.828</c:v>
                </c:pt>
                <c:pt idx="833">
                  <c:v>1290.8320000000001</c:v>
                </c:pt>
                <c:pt idx="834">
                  <c:v>1290.836</c:v>
                </c:pt>
                <c:pt idx="835">
                  <c:v>1290.8399999999999</c:v>
                </c:pt>
                <c:pt idx="836">
                  <c:v>1290.8440000000001</c:v>
                </c:pt>
                <c:pt idx="837">
                  <c:v>1290.848</c:v>
                </c:pt>
                <c:pt idx="838">
                  <c:v>1290.8520000000001</c:v>
                </c:pt>
                <c:pt idx="839">
                  <c:v>1290.856</c:v>
                </c:pt>
                <c:pt idx="840">
                  <c:v>1290.8599999999999</c:v>
                </c:pt>
                <c:pt idx="841">
                  <c:v>1290.864</c:v>
                </c:pt>
                <c:pt idx="842">
                  <c:v>1290.8679999999999</c:v>
                </c:pt>
                <c:pt idx="843">
                  <c:v>1290.8720000000001</c:v>
                </c:pt>
                <c:pt idx="844">
                  <c:v>1290.876</c:v>
                </c:pt>
                <c:pt idx="845">
                  <c:v>1290.8800000000001</c:v>
                </c:pt>
                <c:pt idx="846">
                  <c:v>1290.884</c:v>
                </c:pt>
                <c:pt idx="847">
                  <c:v>1290.8879999999999</c:v>
                </c:pt>
                <c:pt idx="848">
                  <c:v>1290.8920000000001</c:v>
                </c:pt>
                <c:pt idx="849">
                  <c:v>1290.896</c:v>
                </c:pt>
                <c:pt idx="850">
                  <c:v>1290.9000000000001</c:v>
                </c:pt>
                <c:pt idx="851">
                  <c:v>1290.904</c:v>
                </c:pt>
                <c:pt idx="852">
                  <c:v>1290.9079999999999</c:v>
                </c:pt>
                <c:pt idx="853">
                  <c:v>1290.912</c:v>
                </c:pt>
                <c:pt idx="854">
                  <c:v>1290.9159999999999</c:v>
                </c:pt>
                <c:pt idx="855">
                  <c:v>1290.92</c:v>
                </c:pt>
                <c:pt idx="856">
                  <c:v>1290.924</c:v>
                </c:pt>
                <c:pt idx="857">
                  <c:v>1290.9280000000001</c:v>
                </c:pt>
                <c:pt idx="858">
                  <c:v>1290.932</c:v>
                </c:pt>
                <c:pt idx="859">
                  <c:v>1290.9359999999999</c:v>
                </c:pt>
                <c:pt idx="860">
                  <c:v>1290.94</c:v>
                </c:pt>
                <c:pt idx="861">
                  <c:v>1290.944</c:v>
                </c:pt>
                <c:pt idx="862">
                  <c:v>1290.9480000000001</c:v>
                </c:pt>
                <c:pt idx="863">
                  <c:v>1290.952</c:v>
                </c:pt>
                <c:pt idx="864">
                  <c:v>1290.9559999999999</c:v>
                </c:pt>
                <c:pt idx="865">
                  <c:v>1290.96</c:v>
                </c:pt>
                <c:pt idx="866">
                  <c:v>1290.9639999999999</c:v>
                </c:pt>
                <c:pt idx="867">
                  <c:v>1290.9680000000001</c:v>
                </c:pt>
                <c:pt idx="868">
                  <c:v>1290.972</c:v>
                </c:pt>
                <c:pt idx="869">
                  <c:v>1290.9760000000001</c:v>
                </c:pt>
                <c:pt idx="870">
                  <c:v>1290.98</c:v>
                </c:pt>
                <c:pt idx="871">
                  <c:v>1290.9839999999999</c:v>
                </c:pt>
                <c:pt idx="872">
                  <c:v>1290.9880000000001</c:v>
                </c:pt>
                <c:pt idx="873">
                  <c:v>1290.992</c:v>
                </c:pt>
                <c:pt idx="874">
                  <c:v>1290.9960000000001</c:v>
                </c:pt>
                <c:pt idx="875">
                  <c:v>1291</c:v>
                </c:pt>
                <c:pt idx="876">
                  <c:v>1291.0039999999999</c:v>
                </c:pt>
                <c:pt idx="877">
                  <c:v>1291.008</c:v>
                </c:pt>
                <c:pt idx="878">
                  <c:v>1291.0119999999999</c:v>
                </c:pt>
                <c:pt idx="879">
                  <c:v>1291.0160000000001</c:v>
                </c:pt>
                <c:pt idx="880">
                  <c:v>1291.02</c:v>
                </c:pt>
                <c:pt idx="881">
                  <c:v>1291.0239999999999</c:v>
                </c:pt>
                <c:pt idx="882">
                  <c:v>1291.028</c:v>
                </c:pt>
                <c:pt idx="883">
                  <c:v>1291.0319999999999</c:v>
                </c:pt>
                <c:pt idx="884">
                  <c:v>1291.0360000000001</c:v>
                </c:pt>
                <c:pt idx="885">
                  <c:v>1291.04</c:v>
                </c:pt>
                <c:pt idx="886">
                  <c:v>1291.0440000000001</c:v>
                </c:pt>
                <c:pt idx="887">
                  <c:v>1291.048</c:v>
                </c:pt>
                <c:pt idx="888">
                  <c:v>1291.0519999999999</c:v>
                </c:pt>
                <c:pt idx="889">
                  <c:v>1291.056</c:v>
                </c:pt>
                <c:pt idx="890">
                  <c:v>1291.06</c:v>
                </c:pt>
                <c:pt idx="891">
                  <c:v>1291.0640000000001</c:v>
                </c:pt>
                <c:pt idx="892">
                  <c:v>1291.068</c:v>
                </c:pt>
                <c:pt idx="893">
                  <c:v>1291.0719999999999</c:v>
                </c:pt>
                <c:pt idx="894">
                  <c:v>1291.076</c:v>
                </c:pt>
                <c:pt idx="895">
                  <c:v>1291.08</c:v>
                </c:pt>
                <c:pt idx="896">
                  <c:v>1291.0840000000001</c:v>
                </c:pt>
                <c:pt idx="897">
                  <c:v>1291.088</c:v>
                </c:pt>
                <c:pt idx="898">
                  <c:v>1291.0920000000001</c:v>
                </c:pt>
                <c:pt idx="899">
                  <c:v>1291.096</c:v>
                </c:pt>
                <c:pt idx="900">
                  <c:v>1291.0999999999999</c:v>
                </c:pt>
                <c:pt idx="901">
                  <c:v>1291.104</c:v>
                </c:pt>
                <c:pt idx="902">
                  <c:v>1291.1079999999999</c:v>
                </c:pt>
                <c:pt idx="903">
                  <c:v>1291.1120000000001</c:v>
                </c:pt>
                <c:pt idx="904">
                  <c:v>1291.116</c:v>
                </c:pt>
                <c:pt idx="905">
                  <c:v>1291.1199999999999</c:v>
                </c:pt>
                <c:pt idx="906">
                  <c:v>1291.124</c:v>
                </c:pt>
                <c:pt idx="907">
                  <c:v>1291.1279999999999</c:v>
                </c:pt>
                <c:pt idx="908">
                  <c:v>1291.1320000000001</c:v>
                </c:pt>
                <c:pt idx="909">
                  <c:v>1291.136</c:v>
                </c:pt>
                <c:pt idx="910">
                  <c:v>1291.1400000000001</c:v>
                </c:pt>
                <c:pt idx="911">
                  <c:v>1291.144</c:v>
                </c:pt>
                <c:pt idx="912">
                  <c:v>1291.1479999999999</c:v>
                </c:pt>
                <c:pt idx="913">
                  <c:v>1291.152</c:v>
                </c:pt>
                <c:pt idx="914">
                  <c:v>1291.1559999999999</c:v>
                </c:pt>
                <c:pt idx="915">
                  <c:v>1291.1600000000001</c:v>
                </c:pt>
                <c:pt idx="916">
                  <c:v>1291.164</c:v>
                </c:pt>
                <c:pt idx="917">
                  <c:v>1291.1679999999999</c:v>
                </c:pt>
                <c:pt idx="918">
                  <c:v>1291.172</c:v>
                </c:pt>
                <c:pt idx="919">
                  <c:v>1291.1759999999999</c:v>
                </c:pt>
                <c:pt idx="920">
                  <c:v>1291.18</c:v>
                </c:pt>
                <c:pt idx="921">
                  <c:v>1291.184</c:v>
                </c:pt>
                <c:pt idx="922">
                  <c:v>1291.1880000000001</c:v>
                </c:pt>
                <c:pt idx="923">
                  <c:v>1291.192</c:v>
                </c:pt>
                <c:pt idx="924">
                  <c:v>1291.1959999999999</c:v>
                </c:pt>
                <c:pt idx="925">
                  <c:v>1291.2</c:v>
                </c:pt>
                <c:pt idx="926">
                  <c:v>1291.204</c:v>
                </c:pt>
                <c:pt idx="927">
                  <c:v>1291.2080000000001</c:v>
                </c:pt>
                <c:pt idx="928">
                  <c:v>1291.212</c:v>
                </c:pt>
                <c:pt idx="929">
                  <c:v>1291.2159999999999</c:v>
                </c:pt>
                <c:pt idx="930">
                  <c:v>1291.22</c:v>
                </c:pt>
                <c:pt idx="931">
                  <c:v>1291.2239999999999</c:v>
                </c:pt>
                <c:pt idx="932">
                  <c:v>1291.2280000000001</c:v>
                </c:pt>
                <c:pt idx="933">
                  <c:v>1291.232</c:v>
                </c:pt>
                <c:pt idx="934">
                  <c:v>1291.2360000000001</c:v>
                </c:pt>
                <c:pt idx="935">
                  <c:v>1291.24</c:v>
                </c:pt>
                <c:pt idx="936">
                  <c:v>1291.2439999999999</c:v>
                </c:pt>
                <c:pt idx="937">
                  <c:v>1291.248</c:v>
                </c:pt>
                <c:pt idx="938">
                  <c:v>1291.252</c:v>
                </c:pt>
                <c:pt idx="939">
                  <c:v>1291.2560000000001</c:v>
                </c:pt>
                <c:pt idx="940">
                  <c:v>1291.26</c:v>
                </c:pt>
                <c:pt idx="941">
                  <c:v>1291.2639999999999</c:v>
                </c:pt>
                <c:pt idx="942">
                  <c:v>1291.268</c:v>
                </c:pt>
                <c:pt idx="943">
                  <c:v>1291.2719999999999</c:v>
                </c:pt>
                <c:pt idx="944">
                  <c:v>1291.2760000000001</c:v>
                </c:pt>
                <c:pt idx="945">
                  <c:v>1291.28</c:v>
                </c:pt>
                <c:pt idx="946">
                  <c:v>1291.2840000000001</c:v>
                </c:pt>
                <c:pt idx="947">
                  <c:v>1291.288</c:v>
                </c:pt>
                <c:pt idx="948">
                  <c:v>1291.2919999999999</c:v>
                </c:pt>
                <c:pt idx="949">
                  <c:v>1291.296</c:v>
                </c:pt>
                <c:pt idx="950">
                  <c:v>1291.3</c:v>
                </c:pt>
                <c:pt idx="951">
                  <c:v>1291.3040000000001</c:v>
                </c:pt>
                <c:pt idx="952">
                  <c:v>1291.308</c:v>
                </c:pt>
                <c:pt idx="953">
                  <c:v>1291.3119999999999</c:v>
                </c:pt>
                <c:pt idx="954">
                  <c:v>1291.316</c:v>
                </c:pt>
                <c:pt idx="955">
                  <c:v>1291.32</c:v>
                </c:pt>
                <c:pt idx="956">
                  <c:v>1291.3240000000001</c:v>
                </c:pt>
                <c:pt idx="957">
                  <c:v>1291.328</c:v>
                </c:pt>
                <c:pt idx="958">
                  <c:v>1291.3320000000001</c:v>
                </c:pt>
                <c:pt idx="959">
                  <c:v>1291.336</c:v>
                </c:pt>
                <c:pt idx="960">
                  <c:v>1291.3399999999999</c:v>
                </c:pt>
                <c:pt idx="961">
                  <c:v>1291.3440000000001</c:v>
                </c:pt>
                <c:pt idx="962">
                  <c:v>1291.348</c:v>
                </c:pt>
                <c:pt idx="963">
                  <c:v>1291.3520000000001</c:v>
                </c:pt>
                <c:pt idx="964">
                  <c:v>1291.356</c:v>
                </c:pt>
                <c:pt idx="965">
                  <c:v>1291.3599999999999</c:v>
                </c:pt>
                <c:pt idx="966">
                  <c:v>1291.364</c:v>
                </c:pt>
                <c:pt idx="967">
                  <c:v>1291.3679999999999</c:v>
                </c:pt>
                <c:pt idx="968">
                  <c:v>1291.3720000000001</c:v>
                </c:pt>
                <c:pt idx="969">
                  <c:v>1291.376</c:v>
                </c:pt>
                <c:pt idx="970">
                  <c:v>1291.3800000000001</c:v>
                </c:pt>
                <c:pt idx="971">
                  <c:v>1291.384</c:v>
                </c:pt>
                <c:pt idx="972">
                  <c:v>1291.3879999999999</c:v>
                </c:pt>
                <c:pt idx="973">
                  <c:v>1291.3920000000001</c:v>
                </c:pt>
                <c:pt idx="974">
                  <c:v>1291.396</c:v>
                </c:pt>
                <c:pt idx="975">
                  <c:v>1291.4000000000001</c:v>
                </c:pt>
                <c:pt idx="976">
                  <c:v>1291.404</c:v>
                </c:pt>
                <c:pt idx="977">
                  <c:v>1291.4079999999999</c:v>
                </c:pt>
                <c:pt idx="978">
                  <c:v>1291.412</c:v>
                </c:pt>
                <c:pt idx="979">
                  <c:v>1291.4159999999999</c:v>
                </c:pt>
                <c:pt idx="980">
                  <c:v>1291.42</c:v>
                </c:pt>
                <c:pt idx="981">
                  <c:v>1291.424</c:v>
                </c:pt>
                <c:pt idx="982">
                  <c:v>1291.4280000000001</c:v>
                </c:pt>
                <c:pt idx="983">
                  <c:v>1291.432</c:v>
                </c:pt>
                <c:pt idx="984">
                  <c:v>1291.4359999999999</c:v>
                </c:pt>
                <c:pt idx="985">
                  <c:v>1291.44</c:v>
                </c:pt>
                <c:pt idx="986">
                  <c:v>1291.444</c:v>
                </c:pt>
                <c:pt idx="987">
                  <c:v>1291.4480000000001</c:v>
                </c:pt>
                <c:pt idx="988">
                  <c:v>1291.452</c:v>
                </c:pt>
                <c:pt idx="989">
                  <c:v>1291.4559999999999</c:v>
                </c:pt>
                <c:pt idx="990">
                  <c:v>1291.46</c:v>
                </c:pt>
                <c:pt idx="991">
                  <c:v>1291.4639999999999</c:v>
                </c:pt>
                <c:pt idx="992">
                  <c:v>1291.4680000000001</c:v>
                </c:pt>
                <c:pt idx="993">
                  <c:v>1291.472</c:v>
                </c:pt>
                <c:pt idx="994">
                  <c:v>1291.4760000000001</c:v>
                </c:pt>
                <c:pt idx="995">
                  <c:v>1291.48</c:v>
                </c:pt>
                <c:pt idx="996">
                  <c:v>1291.4839999999999</c:v>
                </c:pt>
                <c:pt idx="997">
                  <c:v>1291.4880000000001</c:v>
                </c:pt>
                <c:pt idx="998">
                  <c:v>1291.492</c:v>
                </c:pt>
                <c:pt idx="999">
                  <c:v>1291.4960000000001</c:v>
                </c:pt>
                <c:pt idx="1000">
                  <c:v>1291.5</c:v>
                </c:pt>
                <c:pt idx="1001">
                  <c:v>1291.5039999999999</c:v>
                </c:pt>
                <c:pt idx="1002">
                  <c:v>1291.508</c:v>
                </c:pt>
                <c:pt idx="1003">
                  <c:v>1291.5119999999999</c:v>
                </c:pt>
                <c:pt idx="1004">
                  <c:v>1291.5160000000001</c:v>
                </c:pt>
                <c:pt idx="1005">
                  <c:v>1291.52</c:v>
                </c:pt>
                <c:pt idx="1006">
                  <c:v>1291.5239999999999</c:v>
                </c:pt>
                <c:pt idx="1007">
                  <c:v>1291.528</c:v>
                </c:pt>
                <c:pt idx="1008">
                  <c:v>1291.5319999999999</c:v>
                </c:pt>
                <c:pt idx="1009">
                  <c:v>1291.5360000000001</c:v>
                </c:pt>
                <c:pt idx="1010">
                  <c:v>1291.54</c:v>
                </c:pt>
                <c:pt idx="1011">
                  <c:v>1291.5440000000001</c:v>
                </c:pt>
                <c:pt idx="1012">
                  <c:v>1291.548</c:v>
                </c:pt>
                <c:pt idx="1013">
                  <c:v>1291.5519999999999</c:v>
                </c:pt>
                <c:pt idx="1014">
                  <c:v>1291.556</c:v>
                </c:pt>
                <c:pt idx="1015">
                  <c:v>1291.56</c:v>
                </c:pt>
                <c:pt idx="1016">
                  <c:v>1291.5640000000001</c:v>
                </c:pt>
                <c:pt idx="1017">
                  <c:v>1291.568</c:v>
                </c:pt>
                <c:pt idx="1018">
                  <c:v>1291.5719999999999</c:v>
                </c:pt>
                <c:pt idx="1019">
                  <c:v>1291.576</c:v>
                </c:pt>
                <c:pt idx="1020">
                  <c:v>1291.58</c:v>
                </c:pt>
                <c:pt idx="1021">
                  <c:v>1291.5840000000001</c:v>
                </c:pt>
                <c:pt idx="1022">
                  <c:v>1291.588</c:v>
                </c:pt>
                <c:pt idx="1023">
                  <c:v>1291.5920000000001</c:v>
                </c:pt>
                <c:pt idx="1024">
                  <c:v>1291.596</c:v>
                </c:pt>
                <c:pt idx="1025">
                  <c:v>1291.5999999999999</c:v>
                </c:pt>
                <c:pt idx="1026">
                  <c:v>1291.604</c:v>
                </c:pt>
                <c:pt idx="1027">
                  <c:v>1291.6079999999999</c:v>
                </c:pt>
                <c:pt idx="1028">
                  <c:v>1291.6120000000001</c:v>
                </c:pt>
                <c:pt idx="1029">
                  <c:v>1291.616</c:v>
                </c:pt>
                <c:pt idx="1030">
                  <c:v>1291.6199999999999</c:v>
                </c:pt>
                <c:pt idx="1031">
                  <c:v>1291.624</c:v>
                </c:pt>
                <c:pt idx="1032">
                  <c:v>1291.6279999999999</c:v>
                </c:pt>
                <c:pt idx="1033">
                  <c:v>1291.6320000000001</c:v>
                </c:pt>
                <c:pt idx="1034">
                  <c:v>1291.636</c:v>
                </c:pt>
                <c:pt idx="1035">
                  <c:v>1291.6400000000001</c:v>
                </c:pt>
                <c:pt idx="1036">
                  <c:v>1291.644</c:v>
                </c:pt>
                <c:pt idx="1037">
                  <c:v>1291.6479999999999</c:v>
                </c:pt>
                <c:pt idx="1038">
                  <c:v>1291.652</c:v>
                </c:pt>
                <c:pt idx="1039">
                  <c:v>1291.6559999999999</c:v>
                </c:pt>
                <c:pt idx="1040">
                  <c:v>1291.6600000000001</c:v>
                </c:pt>
                <c:pt idx="1041">
                  <c:v>1291.664</c:v>
                </c:pt>
                <c:pt idx="1042">
                  <c:v>1291.6679999999999</c:v>
                </c:pt>
                <c:pt idx="1043">
                  <c:v>1291.672</c:v>
                </c:pt>
                <c:pt idx="1044">
                  <c:v>1291.6759999999999</c:v>
                </c:pt>
                <c:pt idx="1045">
                  <c:v>1291.68</c:v>
                </c:pt>
                <c:pt idx="1046">
                  <c:v>1291.684</c:v>
                </c:pt>
                <c:pt idx="1047">
                  <c:v>1291.6880000000001</c:v>
                </c:pt>
                <c:pt idx="1048">
                  <c:v>1291.692</c:v>
                </c:pt>
                <c:pt idx="1049">
                  <c:v>1291.6959999999999</c:v>
                </c:pt>
                <c:pt idx="1050">
                  <c:v>1291.7</c:v>
                </c:pt>
                <c:pt idx="1051">
                  <c:v>1291.704</c:v>
                </c:pt>
                <c:pt idx="1052">
                  <c:v>1291.7080000000001</c:v>
                </c:pt>
                <c:pt idx="1053">
                  <c:v>1291.712</c:v>
                </c:pt>
                <c:pt idx="1054">
                  <c:v>1291.7159999999999</c:v>
                </c:pt>
                <c:pt idx="1055">
                  <c:v>1291.72</c:v>
                </c:pt>
                <c:pt idx="1056">
                  <c:v>1291.7239999999999</c:v>
                </c:pt>
                <c:pt idx="1057">
                  <c:v>1291.7280000000001</c:v>
                </c:pt>
                <c:pt idx="1058">
                  <c:v>1291.732</c:v>
                </c:pt>
                <c:pt idx="1059">
                  <c:v>1291.7360000000001</c:v>
                </c:pt>
                <c:pt idx="1060">
                  <c:v>1291.74</c:v>
                </c:pt>
                <c:pt idx="1061">
                  <c:v>1291.7439999999999</c:v>
                </c:pt>
                <c:pt idx="1062">
                  <c:v>1291.748</c:v>
                </c:pt>
                <c:pt idx="1063">
                  <c:v>1291.752</c:v>
                </c:pt>
                <c:pt idx="1064">
                  <c:v>1291.7560000000001</c:v>
                </c:pt>
                <c:pt idx="1065">
                  <c:v>1291.76</c:v>
                </c:pt>
                <c:pt idx="1066">
                  <c:v>1291.7639999999999</c:v>
                </c:pt>
                <c:pt idx="1067">
                  <c:v>1291.768</c:v>
                </c:pt>
                <c:pt idx="1068">
                  <c:v>1291.7719999999999</c:v>
                </c:pt>
                <c:pt idx="1069">
                  <c:v>1291.7760000000001</c:v>
                </c:pt>
                <c:pt idx="1070">
                  <c:v>1291.78</c:v>
                </c:pt>
                <c:pt idx="1071">
                  <c:v>1291.7840000000001</c:v>
                </c:pt>
                <c:pt idx="1072">
                  <c:v>1291.788</c:v>
                </c:pt>
                <c:pt idx="1073">
                  <c:v>1291.7919999999999</c:v>
                </c:pt>
                <c:pt idx="1074">
                  <c:v>1291.796</c:v>
                </c:pt>
                <c:pt idx="1075">
                  <c:v>1291.8</c:v>
                </c:pt>
                <c:pt idx="1076">
                  <c:v>1291.8040000000001</c:v>
                </c:pt>
                <c:pt idx="1077">
                  <c:v>1291.808</c:v>
                </c:pt>
                <c:pt idx="1078">
                  <c:v>1291.8119999999999</c:v>
                </c:pt>
                <c:pt idx="1079">
                  <c:v>1291.816</c:v>
                </c:pt>
                <c:pt idx="1080">
                  <c:v>1291.82</c:v>
                </c:pt>
                <c:pt idx="1081">
                  <c:v>1291.8240000000001</c:v>
                </c:pt>
                <c:pt idx="1082">
                  <c:v>1291.828</c:v>
                </c:pt>
                <c:pt idx="1083">
                  <c:v>1291.8320000000001</c:v>
                </c:pt>
                <c:pt idx="1084">
                  <c:v>1291.836</c:v>
                </c:pt>
                <c:pt idx="1085">
                  <c:v>1291.8399999999999</c:v>
                </c:pt>
                <c:pt idx="1086">
                  <c:v>1291.8440000000001</c:v>
                </c:pt>
                <c:pt idx="1087">
                  <c:v>1291.848</c:v>
                </c:pt>
                <c:pt idx="1088">
                  <c:v>1291.8520000000001</c:v>
                </c:pt>
                <c:pt idx="1089">
                  <c:v>1291.856</c:v>
                </c:pt>
                <c:pt idx="1090">
                  <c:v>1291.8599999999999</c:v>
                </c:pt>
                <c:pt idx="1091">
                  <c:v>1291.864</c:v>
                </c:pt>
                <c:pt idx="1092">
                  <c:v>1291.8679999999999</c:v>
                </c:pt>
                <c:pt idx="1093">
                  <c:v>1291.8720000000001</c:v>
                </c:pt>
                <c:pt idx="1094">
                  <c:v>1291.876</c:v>
                </c:pt>
                <c:pt idx="1095">
                  <c:v>1291.8800000000001</c:v>
                </c:pt>
                <c:pt idx="1096">
                  <c:v>1291.884</c:v>
                </c:pt>
                <c:pt idx="1097">
                  <c:v>1291.8879999999999</c:v>
                </c:pt>
                <c:pt idx="1098">
                  <c:v>1291.8920000000001</c:v>
                </c:pt>
                <c:pt idx="1099">
                  <c:v>1291.896</c:v>
                </c:pt>
                <c:pt idx="1100">
                  <c:v>1291.9000000000001</c:v>
                </c:pt>
                <c:pt idx="1101">
                  <c:v>1291.904</c:v>
                </c:pt>
                <c:pt idx="1102">
                  <c:v>1291.9079999999999</c:v>
                </c:pt>
                <c:pt idx="1103">
                  <c:v>1291.912</c:v>
                </c:pt>
                <c:pt idx="1104">
                  <c:v>1291.9159999999999</c:v>
                </c:pt>
                <c:pt idx="1105">
                  <c:v>1291.92</c:v>
                </c:pt>
                <c:pt idx="1106">
                  <c:v>1291.924</c:v>
                </c:pt>
                <c:pt idx="1107">
                  <c:v>1291.9280000000001</c:v>
                </c:pt>
                <c:pt idx="1108">
                  <c:v>1291.932</c:v>
                </c:pt>
                <c:pt idx="1109">
                  <c:v>1291.9359999999999</c:v>
                </c:pt>
                <c:pt idx="1110">
                  <c:v>1291.94</c:v>
                </c:pt>
                <c:pt idx="1111">
                  <c:v>1291.944</c:v>
                </c:pt>
                <c:pt idx="1112">
                  <c:v>1291.9480000000001</c:v>
                </c:pt>
                <c:pt idx="1113">
                  <c:v>1291.952</c:v>
                </c:pt>
                <c:pt idx="1114">
                  <c:v>1291.9559999999999</c:v>
                </c:pt>
                <c:pt idx="1115">
                  <c:v>1291.96</c:v>
                </c:pt>
                <c:pt idx="1116">
                  <c:v>1291.9639999999999</c:v>
                </c:pt>
                <c:pt idx="1117">
                  <c:v>1291.9680000000001</c:v>
                </c:pt>
                <c:pt idx="1118">
                  <c:v>1291.972</c:v>
                </c:pt>
                <c:pt idx="1119">
                  <c:v>1291.9760000000001</c:v>
                </c:pt>
                <c:pt idx="1120">
                  <c:v>1291.98</c:v>
                </c:pt>
                <c:pt idx="1121">
                  <c:v>1291.9839999999999</c:v>
                </c:pt>
                <c:pt idx="1122">
                  <c:v>1291.9880000000001</c:v>
                </c:pt>
                <c:pt idx="1123">
                  <c:v>1291.992</c:v>
                </c:pt>
                <c:pt idx="1124">
                  <c:v>1291.9960000000001</c:v>
                </c:pt>
                <c:pt idx="1125">
                  <c:v>1292</c:v>
                </c:pt>
                <c:pt idx="1126">
                  <c:v>1292.0039999999999</c:v>
                </c:pt>
                <c:pt idx="1127">
                  <c:v>1292.008</c:v>
                </c:pt>
                <c:pt idx="1128">
                  <c:v>1292.0119999999999</c:v>
                </c:pt>
                <c:pt idx="1129">
                  <c:v>1292.0160000000001</c:v>
                </c:pt>
                <c:pt idx="1130">
                  <c:v>1292.02</c:v>
                </c:pt>
                <c:pt idx="1131">
                  <c:v>1292.0239999999999</c:v>
                </c:pt>
                <c:pt idx="1132">
                  <c:v>1292.028</c:v>
                </c:pt>
                <c:pt idx="1133">
                  <c:v>1292.0319999999999</c:v>
                </c:pt>
                <c:pt idx="1134">
                  <c:v>1292.0360000000001</c:v>
                </c:pt>
                <c:pt idx="1135">
                  <c:v>1292.04</c:v>
                </c:pt>
                <c:pt idx="1136">
                  <c:v>1292.0440000000001</c:v>
                </c:pt>
                <c:pt idx="1137">
                  <c:v>1292.048</c:v>
                </c:pt>
                <c:pt idx="1138">
                  <c:v>1292.0519999999999</c:v>
                </c:pt>
                <c:pt idx="1139">
                  <c:v>1292.056</c:v>
                </c:pt>
                <c:pt idx="1140">
                  <c:v>1292.06</c:v>
                </c:pt>
                <c:pt idx="1141">
                  <c:v>1292.0640000000001</c:v>
                </c:pt>
                <c:pt idx="1142">
                  <c:v>1292.068</c:v>
                </c:pt>
                <c:pt idx="1143">
                  <c:v>1292.0719999999999</c:v>
                </c:pt>
                <c:pt idx="1144">
                  <c:v>1292.076</c:v>
                </c:pt>
                <c:pt idx="1145">
                  <c:v>1292.08</c:v>
                </c:pt>
                <c:pt idx="1146">
                  <c:v>1292.0840000000001</c:v>
                </c:pt>
                <c:pt idx="1147">
                  <c:v>1292.088</c:v>
                </c:pt>
                <c:pt idx="1148">
                  <c:v>1292.0920000000001</c:v>
                </c:pt>
                <c:pt idx="1149">
                  <c:v>1292.096</c:v>
                </c:pt>
                <c:pt idx="1150">
                  <c:v>1292.0999999999999</c:v>
                </c:pt>
                <c:pt idx="1151">
                  <c:v>1292.104</c:v>
                </c:pt>
                <c:pt idx="1152">
                  <c:v>1292.1079999999999</c:v>
                </c:pt>
                <c:pt idx="1153">
                  <c:v>1292.1120000000001</c:v>
                </c:pt>
                <c:pt idx="1154">
                  <c:v>1292.116</c:v>
                </c:pt>
                <c:pt idx="1155">
                  <c:v>1292.1199999999999</c:v>
                </c:pt>
                <c:pt idx="1156">
                  <c:v>1292.124</c:v>
                </c:pt>
                <c:pt idx="1157">
                  <c:v>1292.1279999999999</c:v>
                </c:pt>
                <c:pt idx="1158">
                  <c:v>1292.1320000000001</c:v>
                </c:pt>
                <c:pt idx="1159">
                  <c:v>1292.136</c:v>
                </c:pt>
                <c:pt idx="1160">
                  <c:v>1292.1400000000001</c:v>
                </c:pt>
                <c:pt idx="1161">
                  <c:v>1292.144</c:v>
                </c:pt>
                <c:pt idx="1162">
                  <c:v>1292.1479999999999</c:v>
                </c:pt>
                <c:pt idx="1163">
                  <c:v>1292.152</c:v>
                </c:pt>
                <c:pt idx="1164">
                  <c:v>1292.1559999999999</c:v>
                </c:pt>
                <c:pt idx="1165">
                  <c:v>1292.1600000000001</c:v>
                </c:pt>
                <c:pt idx="1166">
                  <c:v>1292.164</c:v>
                </c:pt>
                <c:pt idx="1167">
                  <c:v>1292.1679999999999</c:v>
                </c:pt>
                <c:pt idx="1168">
                  <c:v>1292.172</c:v>
                </c:pt>
                <c:pt idx="1169">
                  <c:v>1292.1759999999999</c:v>
                </c:pt>
                <c:pt idx="1170">
                  <c:v>1292.18</c:v>
                </c:pt>
                <c:pt idx="1171">
                  <c:v>1292.184</c:v>
                </c:pt>
                <c:pt idx="1172">
                  <c:v>1292.1880000000001</c:v>
                </c:pt>
                <c:pt idx="1173">
                  <c:v>1292.192</c:v>
                </c:pt>
                <c:pt idx="1174">
                  <c:v>1292.1959999999999</c:v>
                </c:pt>
                <c:pt idx="1175">
                  <c:v>1292.2</c:v>
                </c:pt>
                <c:pt idx="1176">
                  <c:v>1292.204</c:v>
                </c:pt>
                <c:pt idx="1177">
                  <c:v>1292.2080000000001</c:v>
                </c:pt>
                <c:pt idx="1178">
                  <c:v>1292.212</c:v>
                </c:pt>
                <c:pt idx="1179">
                  <c:v>1292.2159999999999</c:v>
                </c:pt>
                <c:pt idx="1180">
                  <c:v>1292.22</c:v>
                </c:pt>
                <c:pt idx="1181">
                  <c:v>1292.2239999999999</c:v>
                </c:pt>
                <c:pt idx="1182">
                  <c:v>1292.2280000000001</c:v>
                </c:pt>
                <c:pt idx="1183">
                  <c:v>1292.232</c:v>
                </c:pt>
                <c:pt idx="1184">
                  <c:v>1292.2360000000001</c:v>
                </c:pt>
                <c:pt idx="1185">
                  <c:v>1292.24</c:v>
                </c:pt>
                <c:pt idx="1186">
                  <c:v>1292.2439999999999</c:v>
                </c:pt>
                <c:pt idx="1187">
                  <c:v>1292.248</c:v>
                </c:pt>
                <c:pt idx="1188">
                  <c:v>1292.252</c:v>
                </c:pt>
                <c:pt idx="1189">
                  <c:v>1292.2560000000001</c:v>
                </c:pt>
                <c:pt idx="1190">
                  <c:v>1292.26</c:v>
                </c:pt>
                <c:pt idx="1191">
                  <c:v>1292.2639999999999</c:v>
                </c:pt>
                <c:pt idx="1192">
                  <c:v>1292.268</c:v>
                </c:pt>
                <c:pt idx="1193">
                  <c:v>1292.2719999999999</c:v>
                </c:pt>
                <c:pt idx="1194">
                  <c:v>1292.2760000000001</c:v>
                </c:pt>
                <c:pt idx="1195">
                  <c:v>1292.28</c:v>
                </c:pt>
                <c:pt idx="1196">
                  <c:v>1292.2840000000001</c:v>
                </c:pt>
                <c:pt idx="1197">
                  <c:v>1292.288</c:v>
                </c:pt>
                <c:pt idx="1198">
                  <c:v>1292.2919999999999</c:v>
                </c:pt>
                <c:pt idx="1199">
                  <c:v>1292.296</c:v>
                </c:pt>
                <c:pt idx="1200">
                  <c:v>1292.3</c:v>
                </c:pt>
                <c:pt idx="1201">
                  <c:v>1292.3040000000001</c:v>
                </c:pt>
                <c:pt idx="1202">
                  <c:v>1292.308</c:v>
                </c:pt>
                <c:pt idx="1203">
                  <c:v>1292.3119999999999</c:v>
                </c:pt>
                <c:pt idx="1204">
                  <c:v>1292.316</c:v>
                </c:pt>
                <c:pt idx="1205">
                  <c:v>1292.32</c:v>
                </c:pt>
                <c:pt idx="1206">
                  <c:v>1292.3240000000001</c:v>
                </c:pt>
                <c:pt idx="1207">
                  <c:v>1292.328</c:v>
                </c:pt>
                <c:pt idx="1208">
                  <c:v>1292.3320000000001</c:v>
                </c:pt>
                <c:pt idx="1209">
                  <c:v>1292.336</c:v>
                </c:pt>
                <c:pt idx="1210">
                  <c:v>1292.3399999999999</c:v>
                </c:pt>
                <c:pt idx="1211">
                  <c:v>1292.3440000000001</c:v>
                </c:pt>
                <c:pt idx="1212">
                  <c:v>1292.348</c:v>
                </c:pt>
                <c:pt idx="1213">
                  <c:v>1292.3520000000001</c:v>
                </c:pt>
                <c:pt idx="1214">
                  <c:v>1292.356</c:v>
                </c:pt>
                <c:pt idx="1215">
                  <c:v>1292.3599999999999</c:v>
                </c:pt>
                <c:pt idx="1216">
                  <c:v>1292.364</c:v>
                </c:pt>
                <c:pt idx="1217">
                  <c:v>1292.3679999999999</c:v>
                </c:pt>
                <c:pt idx="1218">
                  <c:v>1292.3720000000001</c:v>
                </c:pt>
                <c:pt idx="1219">
                  <c:v>1292.376</c:v>
                </c:pt>
                <c:pt idx="1220">
                  <c:v>1292.3800000000001</c:v>
                </c:pt>
                <c:pt idx="1221">
                  <c:v>1292.384</c:v>
                </c:pt>
                <c:pt idx="1222">
                  <c:v>1292.3879999999999</c:v>
                </c:pt>
                <c:pt idx="1223">
                  <c:v>1292.3920000000001</c:v>
                </c:pt>
                <c:pt idx="1224">
                  <c:v>1292.396</c:v>
                </c:pt>
                <c:pt idx="1225">
                  <c:v>1292.4000000000001</c:v>
                </c:pt>
                <c:pt idx="1226">
                  <c:v>1292.404</c:v>
                </c:pt>
                <c:pt idx="1227">
                  <c:v>1292.4079999999999</c:v>
                </c:pt>
                <c:pt idx="1228">
                  <c:v>1292.412</c:v>
                </c:pt>
                <c:pt idx="1229">
                  <c:v>1292.4159999999999</c:v>
                </c:pt>
                <c:pt idx="1230">
                  <c:v>1292.42</c:v>
                </c:pt>
                <c:pt idx="1231">
                  <c:v>1292.424</c:v>
                </c:pt>
                <c:pt idx="1232">
                  <c:v>1292.4280000000001</c:v>
                </c:pt>
                <c:pt idx="1233">
                  <c:v>1292.432</c:v>
                </c:pt>
                <c:pt idx="1234">
                  <c:v>1292.4359999999999</c:v>
                </c:pt>
                <c:pt idx="1235">
                  <c:v>1292.44</c:v>
                </c:pt>
                <c:pt idx="1236">
                  <c:v>1292.444</c:v>
                </c:pt>
                <c:pt idx="1237">
                  <c:v>1292.4480000000001</c:v>
                </c:pt>
                <c:pt idx="1238">
                  <c:v>1292.452</c:v>
                </c:pt>
                <c:pt idx="1239">
                  <c:v>1292.4559999999999</c:v>
                </c:pt>
                <c:pt idx="1240">
                  <c:v>1292.46</c:v>
                </c:pt>
                <c:pt idx="1241">
                  <c:v>1292.4639999999999</c:v>
                </c:pt>
                <c:pt idx="1242">
                  <c:v>1292.4680000000001</c:v>
                </c:pt>
                <c:pt idx="1243">
                  <c:v>1292.472</c:v>
                </c:pt>
                <c:pt idx="1244">
                  <c:v>1292.4760000000001</c:v>
                </c:pt>
                <c:pt idx="1245">
                  <c:v>1292.48</c:v>
                </c:pt>
                <c:pt idx="1246">
                  <c:v>1292.4839999999999</c:v>
                </c:pt>
                <c:pt idx="1247">
                  <c:v>1292.4880000000001</c:v>
                </c:pt>
                <c:pt idx="1248">
                  <c:v>1292.492</c:v>
                </c:pt>
                <c:pt idx="1249">
                  <c:v>1292.4960000000001</c:v>
                </c:pt>
                <c:pt idx="1250">
                  <c:v>1292.5</c:v>
                </c:pt>
              </c:numCache>
            </c:numRef>
          </c:xVal>
          <c:yVal>
            <c:numRef>
              <c:f>Transmission!$F$4:$F$25004</c:f>
              <c:numCache>
                <c:formatCode>General</c:formatCode>
                <c:ptCount val="25001"/>
                <c:pt idx="0">
                  <c:v>-171.82390000000001</c:v>
                </c:pt>
                <c:pt idx="1">
                  <c:v>-171.82390000000001</c:v>
                </c:pt>
                <c:pt idx="2">
                  <c:v>-49.023499999999999</c:v>
                </c:pt>
                <c:pt idx="3">
                  <c:v>-51.741999999999997</c:v>
                </c:pt>
                <c:pt idx="4">
                  <c:v>-171.82390000000001</c:v>
                </c:pt>
                <c:pt idx="5">
                  <c:v>-171.82390000000001</c:v>
                </c:pt>
                <c:pt idx="6">
                  <c:v>-171.82390000000001</c:v>
                </c:pt>
                <c:pt idx="7">
                  <c:v>-171.82390000000001</c:v>
                </c:pt>
                <c:pt idx="8">
                  <c:v>-51.394500000000001</c:v>
                </c:pt>
                <c:pt idx="9">
                  <c:v>-49.433700000000002</c:v>
                </c:pt>
                <c:pt idx="10">
                  <c:v>-171.82390000000001</c:v>
                </c:pt>
                <c:pt idx="11">
                  <c:v>-171.82390000000001</c:v>
                </c:pt>
                <c:pt idx="12">
                  <c:v>-171.82390000000001</c:v>
                </c:pt>
                <c:pt idx="13">
                  <c:v>-49.4193</c:v>
                </c:pt>
                <c:pt idx="14">
                  <c:v>-48.322400000000002</c:v>
                </c:pt>
                <c:pt idx="15">
                  <c:v>-53.902999999999999</c:v>
                </c:pt>
                <c:pt idx="16">
                  <c:v>-51.100299999999997</c:v>
                </c:pt>
                <c:pt idx="17">
                  <c:v>-171.82390000000001</c:v>
                </c:pt>
                <c:pt idx="18">
                  <c:v>-51.309399999999997</c:v>
                </c:pt>
                <c:pt idx="19">
                  <c:v>-171.82390000000001</c:v>
                </c:pt>
                <c:pt idx="20">
                  <c:v>-171.82390000000001</c:v>
                </c:pt>
                <c:pt idx="21">
                  <c:v>-60.655700000000003</c:v>
                </c:pt>
                <c:pt idx="22">
                  <c:v>-171.82390000000001</c:v>
                </c:pt>
                <c:pt idx="23">
                  <c:v>-171.82390000000001</c:v>
                </c:pt>
                <c:pt idx="24">
                  <c:v>-171.82390000000001</c:v>
                </c:pt>
                <c:pt idx="25">
                  <c:v>-171.82390000000001</c:v>
                </c:pt>
                <c:pt idx="26">
                  <c:v>-52.958500000000001</c:v>
                </c:pt>
                <c:pt idx="27">
                  <c:v>-171.82390000000001</c:v>
                </c:pt>
                <c:pt idx="28">
                  <c:v>-171.82390000000001</c:v>
                </c:pt>
                <c:pt idx="29">
                  <c:v>-171.82390000000001</c:v>
                </c:pt>
                <c:pt idx="30">
                  <c:v>-171.82390000000001</c:v>
                </c:pt>
                <c:pt idx="31">
                  <c:v>-171.82390000000001</c:v>
                </c:pt>
                <c:pt idx="32">
                  <c:v>-48.708199999999998</c:v>
                </c:pt>
                <c:pt idx="33">
                  <c:v>-171.82390000000001</c:v>
                </c:pt>
                <c:pt idx="34">
                  <c:v>-171.82390000000001</c:v>
                </c:pt>
                <c:pt idx="35">
                  <c:v>-171.82390000000001</c:v>
                </c:pt>
                <c:pt idx="36">
                  <c:v>-52.136600000000001</c:v>
                </c:pt>
                <c:pt idx="37">
                  <c:v>-54.873899999999999</c:v>
                </c:pt>
                <c:pt idx="38">
                  <c:v>-171.82390000000001</c:v>
                </c:pt>
                <c:pt idx="39">
                  <c:v>-171.82390000000001</c:v>
                </c:pt>
                <c:pt idx="40">
                  <c:v>-171.82390000000001</c:v>
                </c:pt>
                <c:pt idx="41">
                  <c:v>-171.82390000000001</c:v>
                </c:pt>
                <c:pt idx="42">
                  <c:v>-68.794899999999998</c:v>
                </c:pt>
                <c:pt idx="43">
                  <c:v>-48.110999999999997</c:v>
                </c:pt>
                <c:pt idx="44">
                  <c:v>-171.82390000000001</c:v>
                </c:pt>
                <c:pt idx="45">
                  <c:v>-171.82390000000001</c:v>
                </c:pt>
                <c:pt idx="46">
                  <c:v>-52.764000000000003</c:v>
                </c:pt>
                <c:pt idx="47">
                  <c:v>-171.82390000000001</c:v>
                </c:pt>
                <c:pt idx="48">
                  <c:v>-171.82390000000001</c:v>
                </c:pt>
                <c:pt idx="49">
                  <c:v>-171.82390000000001</c:v>
                </c:pt>
                <c:pt idx="50">
                  <c:v>-53.974600000000002</c:v>
                </c:pt>
                <c:pt idx="51">
                  <c:v>-50.984900000000003</c:v>
                </c:pt>
                <c:pt idx="52">
                  <c:v>-171.82390000000001</c:v>
                </c:pt>
                <c:pt idx="53">
                  <c:v>-171.82390000000001</c:v>
                </c:pt>
                <c:pt idx="54">
                  <c:v>-171.82390000000001</c:v>
                </c:pt>
                <c:pt idx="55">
                  <c:v>-59.309100000000001</c:v>
                </c:pt>
                <c:pt idx="56">
                  <c:v>-171.82390000000001</c:v>
                </c:pt>
                <c:pt idx="57">
                  <c:v>-171.82390000000001</c:v>
                </c:pt>
                <c:pt idx="58">
                  <c:v>-171.82390000000001</c:v>
                </c:pt>
                <c:pt idx="59">
                  <c:v>-49.8294</c:v>
                </c:pt>
                <c:pt idx="60">
                  <c:v>-50.5792</c:v>
                </c:pt>
                <c:pt idx="61">
                  <c:v>-61.191699999999997</c:v>
                </c:pt>
                <c:pt idx="62">
                  <c:v>-171.82390000000001</c:v>
                </c:pt>
                <c:pt idx="63">
                  <c:v>-50.168799999999997</c:v>
                </c:pt>
                <c:pt idx="64">
                  <c:v>-171.82390000000001</c:v>
                </c:pt>
                <c:pt idx="65">
                  <c:v>-53.114400000000003</c:v>
                </c:pt>
                <c:pt idx="66">
                  <c:v>-54.797400000000003</c:v>
                </c:pt>
                <c:pt idx="67">
                  <c:v>-59.366300000000003</c:v>
                </c:pt>
                <c:pt idx="68">
                  <c:v>-51.186199999999999</c:v>
                </c:pt>
                <c:pt idx="69">
                  <c:v>-61.783900000000003</c:v>
                </c:pt>
                <c:pt idx="70">
                  <c:v>-49.500300000000003</c:v>
                </c:pt>
                <c:pt idx="71">
                  <c:v>-51.9191</c:v>
                </c:pt>
                <c:pt idx="72">
                  <c:v>-53.889299999999999</c:v>
                </c:pt>
                <c:pt idx="73">
                  <c:v>-48.736800000000002</c:v>
                </c:pt>
                <c:pt idx="74">
                  <c:v>-171.82390000000001</c:v>
                </c:pt>
                <c:pt idx="75">
                  <c:v>-48.725900000000003</c:v>
                </c:pt>
                <c:pt idx="76">
                  <c:v>-66.898700000000005</c:v>
                </c:pt>
                <c:pt idx="77">
                  <c:v>-171.82390000000001</c:v>
                </c:pt>
                <c:pt idx="78">
                  <c:v>-171.82390000000001</c:v>
                </c:pt>
                <c:pt idx="79">
                  <c:v>-171.82390000000001</c:v>
                </c:pt>
                <c:pt idx="80">
                  <c:v>-171.82390000000001</c:v>
                </c:pt>
                <c:pt idx="81">
                  <c:v>-171.82390000000001</c:v>
                </c:pt>
                <c:pt idx="82">
                  <c:v>-58.1509</c:v>
                </c:pt>
                <c:pt idx="83">
                  <c:v>-171.82390000000001</c:v>
                </c:pt>
                <c:pt idx="84">
                  <c:v>-171.82390000000001</c:v>
                </c:pt>
                <c:pt idx="85">
                  <c:v>-171.82390000000001</c:v>
                </c:pt>
                <c:pt idx="86">
                  <c:v>-49.510399999999997</c:v>
                </c:pt>
                <c:pt idx="87">
                  <c:v>-171.82390000000001</c:v>
                </c:pt>
                <c:pt idx="88">
                  <c:v>-49.758699999999997</c:v>
                </c:pt>
                <c:pt idx="89">
                  <c:v>-171.82390000000001</c:v>
                </c:pt>
                <c:pt idx="90">
                  <c:v>-171.82390000000001</c:v>
                </c:pt>
                <c:pt idx="91">
                  <c:v>-50.314999999999998</c:v>
                </c:pt>
                <c:pt idx="92">
                  <c:v>-45.3125</c:v>
                </c:pt>
                <c:pt idx="93">
                  <c:v>-51.186599999999999</c:v>
                </c:pt>
                <c:pt idx="94">
                  <c:v>-171.82390000000001</c:v>
                </c:pt>
                <c:pt idx="95">
                  <c:v>-171.82390000000001</c:v>
                </c:pt>
                <c:pt idx="96">
                  <c:v>-171.82390000000001</c:v>
                </c:pt>
                <c:pt idx="97">
                  <c:v>-171.82390000000001</c:v>
                </c:pt>
                <c:pt idx="98">
                  <c:v>-60.204599999999999</c:v>
                </c:pt>
                <c:pt idx="99">
                  <c:v>-46.769100000000002</c:v>
                </c:pt>
                <c:pt idx="100">
                  <c:v>-59.4559</c:v>
                </c:pt>
                <c:pt idx="101">
                  <c:v>-171.82390000000001</c:v>
                </c:pt>
                <c:pt idx="102">
                  <c:v>-171.82390000000001</c:v>
                </c:pt>
                <c:pt idx="103">
                  <c:v>-171.82390000000001</c:v>
                </c:pt>
                <c:pt idx="104">
                  <c:v>-62.480400000000003</c:v>
                </c:pt>
                <c:pt idx="105">
                  <c:v>-47.293199999999999</c:v>
                </c:pt>
                <c:pt idx="106">
                  <c:v>-51.992199999999997</c:v>
                </c:pt>
                <c:pt idx="107">
                  <c:v>-52.215499999999999</c:v>
                </c:pt>
                <c:pt idx="108">
                  <c:v>-171.82390000000001</c:v>
                </c:pt>
                <c:pt idx="109">
                  <c:v>-171.82390000000001</c:v>
                </c:pt>
                <c:pt idx="110">
                  <c:v>-171.82390000000001</c:v>
                </c:pt>
                <c:pt idx="111">
                  <c:v>-171.82390000000001</c:v>
                </c:pt>
                <c:pt idx="112">
                  <c:v>-171.82390000000001</c:v>
                </c:pt>
                <c:pt idx="113">
                  <c:v>-171.82390000000001</c:v>
                </c:pt>
                <c:pt idx="114">
                  <c:v>-171.82390000000001</c:v>
                </c:pt>
                <c:pt idx="115">
                  <c:v>-52.1404</c:v>
                </c:pt>
                <c:pt idx="116">
                  <c:v>-171.82390000000001</c:v>
                </c:pt>
                <c:pt idx="117">
                  <c:v>-51.255899999999997</c:v>
                </c:pt>
                <c:pt idx="118">
                  <c:v>-171.82390000000001</c:v>
                </c:pt>
                <c:pt idx="119">
                  <c:v>-171.82390000000001</c:v>
                </c:pt>
                <c:pt idx="120">
                  <c:v>-171.82390000000001</c:v>
                </c:pt>
                <c:pt idx="121">
                  <c:v>-171.82390000000001</c:v>
                </c:pt>
                <c:pt idx="122">
                  <c:v>-171.82390000000001</c:v>
                </c:pt>
                <c:pt idx="123">
                  <c:v>-171.82390000000001</c:v>
                </c:pt>
                <c:pt idx="124">
                  <c:v>-49.100900000000003</c:v>
                </c:pt>
                <c:pt idx="125">
                  <c:v>-171.82390000000001</c:v>
                </c:pt>
                <c:pt idx="126">
                  <c:v>-171.82390000000001</c:v>
                </c:pt>
                <c:pt idx="127">
                  <c:v>-66.254900000000006</c:v>
                </c:pt>
                <c:pt idx="128">
                  <c:v>-47.377099999999999</c:v>
                </c:pt>
                <c:pt idx="129">
                  <c:v>-56.527200000000001</c:v>
                </c:pt>
                <c:pt idx="130">
                  <c:v>-171.82390000000001</c:v>
                </c:pt>
                <c:pt idx="131">
                  <c:v>-171.82390000000001</c:v>
                </c:pt>
                <c:pt idx="132">
                  <c:v>-171.82390000000001</c:v>
                </c:pt>
                <c:pt idx="133">
                  <c:v>-57.572600000000001</c:v>
                </c:pt>
                <c:pt idx="134">
                  <c:v>-47.984699999999997</c:v>
                </c:pt>
                <c:pt idx="135">
                  <c:v>-171.82390000000001</c:v>
                </c:pt>
                <c:pt idx="136">
                  <c:v>-52.660800000000002</c:v>
                </c:pt>
                <c:pt idx="137">
                  <c:v>-47.312800000000003</c:v>
                </c:pt>
                <c:pt idx="138">
                  <c:v>-57.933199999999999</c:v>
                </c:pt>
                <c:pt idx="139">
                  <c:v>-51.948900000000002</c:v>
                </c:pt>
                <c:pt idx="140">
                  <c:v>-50.927700000000002</c:v>
                </c:pt>
                <c:pt idx="141">
                  <c:v>-50.336599999999997</c:v>
                </c:pt>
                <c:pt idx="142">
                  <c:v>-171.82390000000001</c:v>
                </c:pt>
                <c:pt idx="143">
                  <c:v>-50.732300000000002</c:v>
                </c:pt>
                <c:pt idx="144">
                  <c:v>-48.356099999999998</c:v>
                </c:pt>
                <c:pt idx="145">
                  <c:v>-63.341200000000001</c:v>
                </c:pt>
                <c:pt idx="146">
                  <c:v>-52.778300000000002</c:v>
                </c:pt>
                <c:pt idx="147">
                  <c:v>-52.508000000000003</c:v>
                </c:pt>
                <c:pt idx="148">
                  <c:v>-171.82390000000001</c:v>
                </c:pt>
                <c:pt idx="149">
                  <c:v>-171.82390000000001</c:v>
                </c:pt>
                <c:pt idx="150">
                  <c:v>-52.591099999999997</c:v>
                </c:pt>
                <c:pt idx="151">
                  <c:v>-48.567500000000003</c:v>
                </c:pt>
                <c:pt idx="152">
                  <c:v>-171.82390000000001</c:v>
                </c:pt>
                <c:pt idx="153">
                  <c:v>-55.644500000000001</c:v>
                </c:pt>
                <c:pt idx="154">
                  <c:v>-171.82390000000001</c:v>
                </c:pt>
                <c:pt idx="155">
                  <c:v>-58.265000000000001</c:v>
                </c:pt>
                <c:pt idx="156">
                  <c:v>-51.002200000000002</c:v>
                </c:pt>
                <c:pt idx="157">
                  <c:v>-171.82390000000001</c:v>
                </c:pt>
                <c:pt idx="158">
                  <c:v>-60.622799999999998</c:v>
                </c:pt>
                <c:pt idx="159">
                  <c:v>-54.853200000000001</c:v>
                </c:pt>
                <c:pt idx="160">
                  <c:v>-171.82390000000001</c:v>
                </c:pt>
                <c:pt idx="161">
                  <c:v>-171.82390000000001</c:v>
                </c:pt>
                <c:pt idx="162">
                  <c:v>-49.382100000000001</c:v>
                </c:pt>
                <c:pt idx="163">
                  <c:v>-48.817399999999999</c:v>
                </c:pt>
                <c:pt idx="164">
                  <c:v>-171.82390000000001</c:v>
                </c:pt>
                <c:pt idx="165">
                  <c:v>-171.82390000000001</c:v>
                </c:pt>
                <c:pt idx="166">
                  <c:v>-171.82390000000001</c:v>
                </c:pt>
                <c:pt idx="167">
                  <c:v>-79.218100000000007</c:v>
                </c:pt>
                <c:pt idx="168">
                  <c:v>-48.802799999999998</c:v>
                </c:pt>
                <c:pt idx="169">
                  <c:v>-171.82390000000001</c:v>
                </c:pt>
                <c:pt idx="170">
                  <c:v>-171.82390000000001</c:v>
                </c:pt>
                <c:pt idx="171">
                  <c:v>-49.744700000000002</c:v>
                </c:pt>
                <c:pt idx="172">
                  <c:v>-49.3444</c:v>
                </c:pt>
                <c:pt idx="173">
                  <c:v>-171.82390000000001</c:v>
                </c:pt>
                <c:pt idx="174">
                  <c:v>-171.82390000000001</c:v>
                </c:pt>
                <c:pt idx="175">
                  <c:v>-171.82390000000001</c:v>
                </c:pt>
                <c:pt idx="176">
                  <c:v>-48.618000000000002</c:v>
                </c:pt>
                <c:pt idx="177">
                  <c:v>-171.82390000000001</c:v>
                </c:pt>
                <c:pt idx="178">
                  <c:v>-55.403500000000001</c:v>
                </c:pt>
                <c:pt idx="179">
                  <c:v>-171.82390000000001</c:v>
                </c:pt>
                <c:pt idx="180">
                  <c:v>-50.784100000000002</c:v>
                </c:pt>
                <c:pt idx="181">
                  <c:v>-171.82390000000001</c:v>
                </c:pt>
                <c:pt idx="182">
                  <c:v>-171.82390000000001</c:v>
                </c:pt>
                <c:pt idx="183">
                  <c:v>-171.82390000000001</c:v>
                </c:pt>
                <c:pt idx="184">
                  <c:v>-171.82390000000001</c:v>
                </c:pt>
                <c:pt idx="185">
                  <c:v>-64.811999999999998</c:v>
                </c:pt>
                <c:pt idx="186">
                  <c:v>-171.82390000000001</c:v>
                </c:pt>
                <c:pt idx="187">
                  <c:v>-49.377099999999999</c:v>
                </c:pt>
                <c:pt idx="188">
                  <c:v>-46.410200000000003</c:v>
                </c:pt>
                <c:pt idx="189">
                  <c:v>-171.82390000000001</c:v>
                </c:pt>
                <c:pt idx="190">
                  <c:v>-171.82390000000001</c:v>
                </c:pt>
                <c:pt idx="191">
                  <c:v>-171.82390000000001</c:v>
                </c:pt>
                <c:pt idx="192">
                  <c:v>-45.893599999999999</c:v>
                </c:pt>
                <c:pt idx="193">
                  <c:v>-171.82390000000001</c:v>
                </c:pt>
                <c:pt idx="194">
                  <c:v>-55.034199999999998</c:v>
                </c:pt>
                <c:pt idx="195">
                  <c:v>-48.561199999999999</c:v>
                </c:pt>
                <c:pt idx="196">
                  <c:v>-171.82390000000001</c:v>
                </c:pt>
                <c:pt idx="197">
                  <c:v>-56.091200000000001</c:v>
                </c:pt>
                <c:pt idx="198">
                  <c:v>-171.82390000000001</c:v>
                </c:pt>
                <c:pt idx="199">
                  <c:v>-51.268900000000002</c:v>
                </c:pt>
                <c:pt idx="200">
                  <c:v>-58.897199999999998</c:v>
                </c:pt>
                <c:pt idx="201">
                  <c:v>-51.090299999999999</c:v>
                </c:pt>
                <c:pt idx="202">
                  <c:v>-52.546900000000001</c:v>
                </c:pt>
                <c:pt idx="203">
                  <c:v>-171.82390000000001</c:v>
                </c:pt>
                <c:pt idx="204">
                  <c:v>-171.82390000000001</c:v>
                </c:pt>
                <c:pt idx="205">
                  <c:v>-48.289299999999997</c:v>
                </c:pt>
                <c:pt idx="206">
                  <c:v>-47.170999999999999</c:v>
                </c:pt>
                <c:pt idx="207">
                  <c:v>-57.346400000000003</c:v>
                </c:pt>
                <c:pt idx="208">
                  <c:v>-53.683399999999999</c:v>
                </c:pt>
                <c:pt idx="209">
                  <c:v>-171.82390000000001</c:v>
                </c:pt>
                <c:pt idx="210">
                  <c:v>-54.432000000000002</c:v>
                </c:pt>
                <c:pt idx="211">
                  <c:v>-171.82390000000001</c:v>
                </c:pt>
                <c:pt idx="212">
                  <c:v>-50.347099999999998</c:v>
                </c:pt>
                <c:pt idx="213">
                  <c:v>-171.82390000000001</c:v>
                </c:pt>
                <c:pt idx="214">
                  <c:v>-47.680500000000002</c:v>
                </c:pt>
                <c:pt idx="215">
                  <c:v>-171.82390000000001</c:v>
                </c:pt>
                <c:pt idx="216">
                  <c:v>-171.82390000000001</c:v>
                </c:pt>
                <c:pt idx="217">
                  <c:v>-45.587899999999998</c:v>
                </c:pt>
                <c:pt idx="218">
                  <c:v>-52.566099999999999</c:v>
                </c:pt>
                <c:pt idx="219">
                  <c:v>-50.823500000000003</c:v>
                </c:pt>
                <c:pt idx="220">
                  <c:v>-50.714700000000001</c:v>
                </c:pt>
                <c:pt idx="221">
                  <c:v>-171.82390000000001</c:v>
                </c:pt>
                <c:pt idx="222">
                  <c:v>-52.24</c:v>
                </c:pt>
                <c:pt idx="223">
                  <c:v>-49.914999999999999</c:v>
                </c:pt>
                <c:pt idx="224">
                  <c:v>-55.7697</c:v>
                </c:pt>
                <c:pt idx="225">
                  <c:v>-171.82390000000001</c:v>
                </c:pt>
                <c:pt idx="226">
                  <c:v>-53.871200000000002</c:v>
                </c:pt>
                <c:pt idx="227">
                  <c:v>-171.82390000000001</c:v>
                </c:pt>
                <c:pt idx="228">
                  <c:v>-65.714799999999997</c:v>
                </c:pt>
                <c:pt idx="229">
                  <c:v>-51.786200000000001</c:v>
                </c:pt>
                <c:pt idx="230">
                  <c:v>-55.477800000000002</c:v>
                </c:pt>
                <c:pt idx="231">
                  <c:v>-54.450400000000002</c:v>
                </c:pt>
                <c:pt idx="232">
                  <c:v>-47.290700000000001</c:v>
                </c:pt>
                <c:pt idx="233">
                  <c:v>-49.676699999999997</c:v>
                </c:pt>
                <c:pt idx="234">
                  <c:v>-46.912500000000001</c:v>
                </c:pt>
                <c:pt idx="235">
                  <c:v>-171.82390000000001</c:v>
                </c:pt>
                <c:pt idx="236">
                  <c:v>-52.304600000000001</c:v>
                </c:pt>
                <c:pt idx="237">
                  <c:v>-171.82390000000001</c:v>
                </c:pt>
                <c:pt idx="238">
                  <c:v>-52.448300000000003</c:v>
                </c:pt>
                <c:pt idx="239">
                  <c:v>-57.613599999999998</c:v>
                </c:pt>
                <c:pt idx="240">
                  <c:v>-171.82390000000001</c:v>
                </c:pt>
                <c:pt idx="241">
                  <c:v>-171.82390000000001</c:v>
                </c:pt>
                <c:pt idx="242">
                  <c:v>-48.544699999999999</c:v>
                </c:pt>
                <c:pt idx="243">
                  <c:v>-171.82390000000001</c:v>
                </c:pt>
                <c:pt idx="244">
                  <c:v>-48.044499999999999</c:v>
                </c:pt>
                <c:pt idx="245">
                  <c:v>-171.82390000000001</c:v>
                </c:pt>
                <c:pt idx="246">
                  <c:v>-62.404600000000002</c:v>
                </c:pt>
                <c:pt idx="247">
                  <c:v>-50.4876</c:v>
                </c:pt>
                <c:pt idx="248">
                  <c:v>-48.155299999999997</c:v>
                </c:pt>
                <c:pt idx="249">
                  <c:v>-171.82390000000001</c:v>
                </c:pt>
                <c:pt idx="250">
                  <c:v>-171.82390000000001</c:v>
                </c:pt>
                <c:pt idx="251">
                  <c:v>-171.82390000000001</c:v>
                </c:pt>
                <c:pt idx="252">
                  <c:v>-48.1678</c:v>
                </c:pt>
                <c:pt idx="253">
                  <c:v>-64.86</c:v>
                </c:pt>
                <c:pt idx="254">
                  <c:v>-171.82390000000001</c:v>
                </c:pt>
                <c:pt idx="255">
                  <c:v>-171.82390000000001</c:v>
                </c:pt>
                <c:pt idx="256">
                  <c:v>-171.82390000000001</c:v>
                </c:pt>
                <c:pt idx="257">
                  <c:v>-171.82390000000001</c:v>
                </c:pt>
                <c:pt idx="258">
                  <c:v>-48.213099999999997</c:v>
                </c:pt>
                <c:pt idx="259">
                  <c:v>-171.82390000000001</c:v>
                </c:pt>
                <c:pt idx="260">
                  <c:v>-171.82390000000001</c:v>
                </c:pt>
                <c:pt idx="261">
                  <c:v>-171.82390000000001</c:v>
                </c:pt>
                <c:pt idx="262">
                  <c:v>-171.82390000000001</c:v>
                </c:pt>
                <c:pt idx="263">
                  <c:v>-171.82390000000001</c:v>
                </c:pt>
                <c:pt idx="264">
                  <c:v>-171.82390000000001</c:v>
                </c:pt>
                <c:pt idx="265">
                  <c:v>-56.2074</c:v>
                </c:pt>
                <c:pt idx="266">
                  <c:v>-171.82390000000001</c:v>
                </c:pt>
                <c:pt idx="267">
                  <c:v>-57.349499999999999</c:v>
                </c:pt>
                <c:pt idx="268">
                  <c:v>-171.82390000000001</c:v>
                </c:pt>
                <c:pt idx="269">
                  <c:v>-46.575000000000003</c:v>
                </c:pt>
                <c:pt idx="270">
                  <c:v>-48.854300000000002</c:v>
                </c:pt>
                <c:pt idx="271">
                  <c:v>-68.302999999999997</c:v>
                </c:pt>
                <c:pt idx="272">
                  <c:v>-48.335000000000001</c:v>
                </c:pt>
                <c:pt idx="273">
                  <c:v>-52.378599999999999</c:v>
                </c:pt>
                <c:pt idx="274">
                  <c:v>-171.82390000000001</c:v>
                </c:pt>
                <c:pt idx="275">
                  <c:v>-56.621200000000002</c:v>
                </c:pt>
                <c:pt idx="276">
                  <c:v>-60.630499999999998</c:v>
                </c:pt>
                <c:pt idx="277">
                  <c:v>-53.753999999999998</c:v>
                </c:pt>
                <c:pt idx="278">
                  <c:v>-50.262099999999997</c:v>
                </c:pt>
                <c:pt idx="279">
                  <c:v>-171.82390000000001</c:v>
                </c:pt>
                <c:pt idx="280">
                  <c:v>-171.82390000000001</c:v>
                </c:pt>
                <c:pt idx="281">
                  <c:v>-171.82390000000001</c:v>
                </c:pt>
                <c:pt idx="282">
                  <c:v>-47.380600000000001</c:v>
                </c:pt>
                <c:pt idx="283">
                  <c:v>-171.82390000000001</c:v>
                </c:pt>
                <c:pt idx="284">
                  <c:v>-53.330199999999998</c:v>
                </c:pt>
                <c:pt idx="285">
                  <c:v>-171.82390000000001</c:v>
                </c:pt>
                <c:pt idx="286">
                  <c:v>-48.761099999999999</c:v>
                </c:pt>
                <c:pt idx="287">
                  <c:v>-59.2682</c:v>
                </c:pt>
                <c:pt idx="288">
                  <c:v>-51.263399999999997</c:v>
                </c:pt>
                <c:pt idx="289">
                  <c:v>-52.526400000000002</c:v>
                </c:pt>
                <c:pt idx="290">
                  <c:v>-63.429000000000002</c:v>
                </c:pt>
                <c:pt idx="291">
                  <c:v>-59.719499999999996</c:v>
                </c:pt>
                <c:pt idx="292">
                  <c:v>-50.476100000000002</c:v>
                </c:pt>
                <c:pt idx="293">
                  <c:v>-61.045099999999998</c:v>
                </c:pt>
                <c:pt idx="294">
                  <c:v>-48.110900000000001</c:v>
                </c:pt>
                <c:pt idx="295">
                  <c:v>-171.82390000000001</c:v>
                </c:pt>
                <c:pt idx="296">
                  <c:v>-51.8309</c:v>
                </c:pt>
                <c:pt idx="297">
                  <c:v>-46.906500000000001</c:v>
                </c:pt>
                <c:pt idx="298">
                  <c:v>-49.510800000000003</c:v>
                </c:pt>
                <c:pt idx="299">
                  <c:v>-50.174999999999997</c:v>
                </c:pt>
                <c:pt idx="300">
                  <c:v>-171.82390000000001</c:v>
                </c:pt>
                <c:pt idx="301">
                  <c:v>-171.82390000000001</c:v>
                </c:pt>
                <c:pt idx="302">
                  <c:v>-55.866700000000002</c:v>
                </c:pt>
                <c:pt idx="303">
                  <c:v>-57.026200000000003</c:v>
                </c:pt>
                <c:pt idx="304">
                  <c:v>-171.82390000000001</c:v>
                </c:pt>
                <c:pt idx="305">
                  <c:v>-48.185400000000001</c:v>
                </c:pt>
                <c:pt idx="306">
                  <c:v>-171.82390000000001</c:v>
                </c:pt>
                <c:pt idx="307">
                  <c:v>-171.82390000000001</c:v>
                </c:pt>
                <c:pt idx="308">
                  <c:v>-46.597000000000001</c:v>
                </c:pt>
                <c:pt idx="309">
                  <c:v>-48.069099999999999</c:v>
                </c:pt>
                <c:pt idx="310">
                  <c:v>-49.760899999999999</c:v>
                </c:pt>
                <c:pt idx="311">
                  <c:v>-49.957500000000003</c:v>
                </c:pt>
                <c:pt idx="312">
                  <c:v>-171.82390000000001</c:v>
                </c:pt>
                <c:pt idx="313">
                  <c:v>-171.82390000000001</c:v>
                </c:pt>
                <c:pt idx="314">
                  <c:v>-171.82390000000001</c:v>
                </c:pt>
                <c:pt idx="315">
                  <c:v>-49.695700000000002</c:v>
                </c:pt>
                <c:pt idx="316">
                  <c:v>-171.82390000000001</c:v>
                </c:pt>
                <c:pt idx="317">
                  <c:v>-49.816699999999997</c:v>
                </c:pt>
                <c:pt idx="318">
                  <c:v>-171.82390000000001</c:v>
                </c:pt>
                <c:pt idx="319">
                  <c:v>-50.305199999999999</c:v>
                </c:pt>
                <c:pt idx="320">
                  <c:v>-171.82390000000001</c:v>
                </c:pt>
                <c:pt idx="321">
                  <c:v>-48.1419</c:v>
                </c:pt>
                <c:pt idx="322">
                  <c:v>-171.82390000000001</c:v>
                </c:pt>
                <c:pt idx="323">
                  <c:v>-57.709400000000002</c:v>
                </c:pt>
                <c:pt idx="324">
                  <c:v>-48.266300000000001</c:v>
                </c:pt>
                <c:pt idx="325">
                  <c:v>-171.82390000000001</c:v>
                </c:pt>
                <c:pt idx="326">
                  <c:v>-49.293300000000002</c:v>
                </c:pt>
                <c:pt idx="327">
                  <c:v>-50.326000000000001</c:v>
                </c:pt>
                <c:pt idx="328">
                  <c:v>-60.973300000000002</c:v>
                </c:pt>
                <c:pt idx="329">
                  <c:v>-171.82390000000001</c:v>
                </c:pt>
                <c:pt idx="330">
                  <c:v>-51.265999999999998</c:v>
                </c:pt>
                <c:pt idx="331">
                  <c:v>-46.750799999999998</c:v>
                </c:pt>
                <c:pt idx="332">
                  <c:v>-171.82390000000001</c:v>
                </c:pt>
                <c:pt idx="333">
                  <c:v>-50.176499999999997</c:v>
                </c:pt>
                <c:pt idx="334">
                  <c:v>-171.82390000000001</c:v>
                </c:pt>
                <c:pt idx="335">
                  <c:v>-58.764600000000002</c:v>
                </c:pt>
                <c:pt idx="336">
                  <c:v>-65.7577</c:v>
                </c:pt>
                <c:pt idx="337">
                  <c:v>-171.82390000000001</c:v>
                </c:pt>
                <c:pt idx="338">
                  <c:v>-53.259900000000002</c:v>
                </c:pt>
                <c:pt idx="339">
                  <c:v>-171.82390000000001</c:v>
                </c:pt>
                <c:pt idx="340">
                  <c:v>-55.234299999999998</c:v>
                </c:pt>
                <c:pt idx="341">
                  <c:v>-171.82390000000001</c:v>
                </c:pt>
                <c:pt idx="342">
                  <c:v>-54.487000000000002</c:v>
                </c:pt>
                <c:pt idx="343">
                  <c:v>-171.82390000000001</c:v>
                </c:pt>
                <c:pt idx="344">
                  <c:v>-171.82390000000001</c:v>
                </c:pt>
                <c:pt idx="345">
                  <c:v>-45.838000000000001</c:v>
                </c:pt>
                <c:pt idx="346">
                  <c:v>-51.929600000000001</c:v>
                </c:pt>
                <c:pt idx="347">
                  <c:v>-48.827500000000001</c:v>
                </c:pt>
                <c:pt idx="348">
                  <c:v>-53.104199999999999</c:v>
                </c:pt>
                <c:pt idx="349">
                  <c:v>-48.744199999999999</c:v>
                </c:pt>
                <c:pt idx="350">
                  <c:v>-58.596499999999999</c:v>
                </c:pt>
                <c:pt idx="351">
                  <c:v>-171.82390000000001</c:v>
                </c:pt>
                <c:pt idx="352">
                  <c:v>-53.411000000000001</c:v>
                </c:pt>
                <c:pt idx="353">
                  <c:v>-45.798099999999998</c:v>
                </c:pt>
                <c:pt idx="354">
                  <c:v>-46.819800000000001</c:v>
                </c:pt>
                <c:pt idx="355">
                  <c:v>-48.443100000000001</c:v>
                </c:pt>
                <c:pt idx="356">
                  <c:v>-47.024000000000001</c:v>
                </c:pt>
                <c:pt idx="357">
                  <c:v>-45.107900000000001</c:v>
                </c:pt>
                <c:pt idx="358">
                  <c:v>-49.5336</c:v>
                </c:pt>
                <c:pt idx="359">
                  <c:v>-46.417000000000002</c:v>
                </c:pt>
                <c:pt idx="360">
                  <c:v>-44.452300000000001</c:v>
                </c:pt>
                <c:pt idx="361">
                  <c:v>-47.197899999999997</c:v>
                </c:pt>
                <c:pt idx="362">
                  <c:v>-48.946899999999999</c:v>
                </c:pt>
                <c:pt idx="363">
                  <c:v>-45.128999999999998</c:v>
                </c:pt>
                <c:pt idx="364">
                  <c:v>-46.474699999999999</c:v>
                </c:pt>
                <c:pt idx="365">
                  <c:v>-45.585099999999997</c:v>
                </c:pt>
                <c:pt idx="366">
                  <c:v>-43.376600000000003</c:v>
                </c:pt>
                <c:pt idx="367">
                  <c:v>-45.272399999999998</c:v>
                </c:pt>
                <c:pt idx="368">
                  <c:v>-46.991799999999998</c:v>
                </c:pt>
                <c:pt idx="369">
                  <c:v>-44.297400000000003</c:v>
                </c:pt>
                <c:pt idx="370">
                  <c:v>-43.991100000000003</c:v>
                </c:pt>
                <c:pt idx="371">
                  <c:v>-44.374699999999997</c:v>
                </c:pt>
                <c:pt idx="372">
                  <c:v>-44.2425</c:v>
                </c:pt>
                <c:pt idx="373">
                  <c:v>-44.288600000000002</c:v>
                </c:pt>
                <c:pt idx="374">
                  <c:v>-44.194800000000001</c:v>
                </c:pt>
                <c:pt idx="375">
                  <c:v>-42.915999999999997</c:v>
                </c:pt>
                <c:pt idx="376">
                  <c:v>-44.300800000000002</c:v>
                </c:pt>
                <c:pt idx="377">
                  <c:v>-43.834800000000001</c:v>
                </c:pt>
                <c:pt idx="378">
                  <c:v>-42.555300000000003</c:v>
                </c:pt>
                <c:pt idx="379">
                  <c:v>-43.05</c:v>
                </c:pt>
                <c:pt idx="380">
                  <c:v>-43.401400000000002</c:v>
                </c:pt>
                <c:pt idx="381">
                  <c:v>-43.664900000000003</c:v>
                </c:pt>
                <c:pt idx="382">
                  <c:v>-43.131399999999999</c:v>
                </c:pt>
                <c:pt idx="383">
                  <c:v>-43.455500000000001</c:v>
                </c:pt>
                <c:pt idx="384">
                  <c:v>-43.526899999999998</c:v>
                </c:pt>
                <c:pt idx="385">
                  <c:v>-43.0533</c:v>
                </c:pt>
                <c:pt idx="386">
                  <c:v>-43.741900000000001</c:v>
                </c:pt>
                <c:pt idx="387">
                  <c:v>-44.740200000000002</c:v>
                </c:pt>
                <c:pt idx="388">
                  <c:v>-42.394399999999997</c:v>
                </c:pt>
                <c:pt idx="389">
                  <c:v>-46.375799999999998</c:v>
                </c:pt>
                <c:pt idx="390">
                  <c:v>-45.7455</c:v>
                </c:pt>
                <c:pt idx="391">
                  <c:v>-42.765700000000002</c:v>
                </c:pt>
                <c:pt idx="392">
                  <c:v>-45.377800000000001</c:v>
                </c:pt>
                <c:pt idx="393">
                  <c:v>-43.645099999999999</c:v>
                </c:pt>
                <c:pt idx="394">
                  <c:v>-44.946800000000003</c:v>
                </c:pt>
                <c:pt idx="395">
                  <c:v>-48.986800000000002</c:v>
                </c:pt>
                <c:pt idx="396">
                  <c:v>-46.876600000000003</c:v>
                </c:pt>
                <c:pt idx="397">
                  <c:v>-48.5715</c:v>
                </c:pt>
                <c:pt idx="398">
                  <c:v>-53.023299999999999</c:v>
                </c:pt>
                <c:pt idx="399">
                  <c:v>-47.114199999999997</c:v>
                </c:pt>
                <c:pt idx="400">
                  <c:v>-49.412999999999997</c:v>
                </c:pt>
                <c:pt idx="401">
                  <c:v>-46.702100000000002</c:v>
                </c:pt>
                <c:pt idx="402">
                  <c:v>-171.82390000000001</c:v>
                </c:pt>
                <c:pt idx="403">
                  <c:v>-52.991900000000001</c:v>
                </c:pt>
                <c:pt idx="404">
                  <c:v>-49.310499999999998</c:v>
                </c:pt>
                <c:pt idx="405">
                  <c:v>-47.778100000000002</c:v>
                </c:pt>
                <c:pt idx="406">
                  <c:v>-53.182099999999998</c:v>
                </c:pt>
                <c:pt idx="407">
                  <c:v>-60.3187</c:v>
                </c:pt>
                <c:pt idx="408">
                  <c:v>-53.439799999999998</c:v>
                </c:pt>
                <c:pt idx="409">
                  <c:v>-52.416400000000003</c:v>
                </c:pt>
                <c:pt idx="410">
                  <c:v>-47.972700000000003</c:v>
                </c:pt>
                <c:pt idx="411">
                  <c:v>-46.762</c:v>
                </c:pt>
                <c:pt idx="412">
                  <c:v>-49.291200000000003</c:v>
                </c:pt>
                <c:pt idx="413">
                  <c:v>-49.483600000000003</c:v>
                </c:pt>
                <c:pt idx="414">
                  <c:v>-171.82390000000001</c:v>
                </c:pt>
                <c:pt idx="415">
                  <c:v>-171.82390000000001</c:v>
                </c:pt>
                <c:pt idx="416">
                  <c:v>-171.82390000000001</c:v>
                </c:pt>
                <c:pt idx="417">
                  <c:v>-48.607100000000003</c:v>
                </c:pt>
                <c:pt idx="418">
                  <c:v>-171.82390000000001</c:v>
                </c:pt>
                <c:pt idx="419">
                  <c:v>-48.162300000000002</c:v>
                </c:pt>
                <c:pt idx="420">
                  <c:v>-171.82390000000001</c:v>
                </c:pt>
                <c:pt idx="421">
                  <c:v>-52.755499999999998</c:v>
                </c:pt>
                <c:pt idx="422">
                  <c:v>-171.82390000000001</c:v>
                </c:pt>
                <c:pt idx="423">
                  <c:v>-52.050400000000003</c:v>
                </c:pt>
                <c:pt idx="424">
                  <c:v>-50.504199999999997</c:v>
                </c:pt>
                <c:pt idx="425">
                  <c:v>-171.82390000000001</c:v>
                </c:pt>
                <c:pt idx="426">
                  <c:v>-171.82390000000001</c:v>
                </c:pt>
                <c:pt idx="427">
                  <c:v>-171.82390000000001</c:v>
                </c:pt>
                <c:pt idx="428">
                  <c:v>-171.82390000000001</c:v>
                </c:pt>
                <c:pt idx="429">
                  <c:v>-171.82390000000001</c:v>
                </c:pt>
                <c:pt idx="430">
                  <c:v>-171.82390000000001</c:v>
                </c:pt>
                <c:pt idx="431">
                  <c:v>-171.82390000000001</c:v>
                </c:pt>
                <c:pt idx="432">
                  <c:v>-171.82390000000001</c:v>
                </c:pt>
                <c:pt idx="433">
                  <c:v>-171.82390000000001</c:v>
                </c:pt>
                <c:pt idx="434">
                  <c:v>-49.026600000000002</c:v>
                </c:pt>
                <c:pt idx="435">
                  <c:v>-50.066499999999998</c:v>
                </c:pt>
                <c:pt idx="436">
                  <c:v>-54.082900000000002</c:v>
                </c:pt>
                <c:pt idx="437">
                  <c:v>-50.8324</c:v>
                </c:pt>
                <c:pt idx="438">
                  <c:v>-171.82390000000001</c:v>
                </c:pt>
                <c:pt idx="439">
                  <c:v>-50.336199999999998</c:v>
                </c:pt>
                <c:pt idx="440">
                  <c:v>-48.876199999999997</c:v>
                </c:pt>
                <c:pt idx="441">
                  <c:v>-47.264899999999997</c:v>
                </c:pt>
                <c:pt idx="442">
                  <c:v>-48.2254</c:v>
                </c:pt>
                <c:pt idx="443">
                  <c:v>-45.813499999999998</c:v>
                </c:pt>
                <c:pt idx="444">
                  <c:v>-47.681199999999997</c:v>
                </c:pt>
                <c:pt idx="445">
                  <c:v>-45.403199999999998</c:v>
                </c:pt>
                <c:pt idx="446">
                  <c:v>-45.902500000000003</c:v>
                </c:pt>
                <c:pt idx="447">
                  <c:v>-47.123899999999999</c:v>
                </c:pt>
                <c:pt idx="448">
                  <c:v>-44.946599999999997</c:v>
                </c:pt>
                <c:pt idx="449">
                  <c:v>-42.5946</c:v>
                </c:pt>
                <c:pt idx="450">
                  <c:v>-43.347900000000003</c:v>
                </c:pt>
                <c:pt idx="451">
                  <c:v>-44.003700000000002</c:v>
                </c:pt>
                <c:pt idx="452">
                  <c:v>-43.972299999999997</c:v>
                </c:pt>
                <c:pt idx="453">
                  <c:v>-46.558900000000001</c:v>
                </c:pt>
                <c:pt idx="454">
                  <c:v>-42.787199999999999</c:v>
                </c:pt>
                <c:pt idx="455">
                  <c:v>-44.4011</c:v>
                </c:pt>
                <c:pt idx="456">
                  <c:v>-42.9602</c:v>
                </c:pt>
                <c:pt idx="457">
                  <c:v>-42.747500000000002</c:v>
                </c:pt>
                <c:pt idx="458">
                  <c:v>-41.923400000000001</c:v>
                </c:pt>
                <c:pt idx="459">
                  <c:v>-42.285699999999999</c:v>
                </c:pt>
                <c:pt idx="460">
                  <c:v>-41.807400000000001</c:v>
                </c:pt>
                <c:pt idx="461">
                  <c:v>-41.026000000000003</c:v>
                </c:pt>
                <c:pt idx="462">
                  <c:v>-41.856699999999996</c:v>
                </c:pt>
                <c:pt idx="463">
                  <c:v>-42.304000000000002</c:v>
                </c:pt>
                <c:pt idx="464">
                  <c:v>-42.317100000000003</c:v>
                </c:pt>
                <c:pt idx="465">
                  <c:v>-42.505200000000002</c:v>
                </c:pt>
                <c:pt idx="466">
                  <c:v>-40.914000000000001</c:v>
                </c:pt>
                <c:pt idx="467">
                  <c:v>-41.765900000000002</c:v>
                </c:pt>
                <c:pt idx="468">
                  <c:v>-40.989699999999999</c:v>
                </c:pt>
                <c:pt idx="469">
                  <c:v>-40.728400000000001</c:v>
                </c:pt>
                <c:pt idx="470">
                  <c:v>-41.475499999999997</c:v>
                </c:pt>
                <c:pt idx="471">
                  <c:v>-40.185099999999998</c:v>
                </c:pt>
                <c:pt idx="472">
                  <c:v>-40.618600000000001</c:v>
                </c:pt>
                <c:pt idx="473">
                  <c:v>-39.198799999999999</c:v>
                </c:pt>
                <c:pt idx="474">
                  <c:v>-39.859099999999998</c:v>
                </c:pt>
                <c:pt idx="475">
                  <c:v>-39.722200000000001</c:v>
                </c:pt>
                <c:pt idx="476">
                  <c:v>-39.752800000000001</c:v>
                </c:pt>
                <c:pt idx="477">
                  <c:v>-38.828499999999998</c:v>
                </c:pt>
                <c:pt idx="478">
                  <c:v>-38.718200000000003</c:v>
                </c:pt>
                <c:pt idx="479">
                  <c:v>-38.737699999999997</c:v>
                </c:pt>
                <c:pt idx="480">
                  <c:v>-38.401299999999999</c:v>
                </c:pt>
                <c:pt idx="481">
                  <c:v>-37.811100000000003</c:v>
                </c:pt>
                <c:pt idx="482">
                  <c:v>-38.080500000000001</c:v>
                </c:pt>
                <c:pt idx="483">
                  <c:v>-37.448700000000002</c:v>
                </c:pt>
                <c:pt idx="484">
                  <c:v>-37.546900000000001</c:v>
                </c:pt>
                <c:pt idx="485">
                  <c:v>-37.617400000000004</c:v>
                </c:pt>
                <c:pt idx="486">
                  <c:v>-37.427199999999999</c:v>
                </c:pt>
                <c:pt idx="487">
                  <c:v>-37.198500000000003</c:v>
                </c:pt>
                <c:pt idx="488">
                  <c:v>-36.433900000000001</c:v>
                </c:pt>
                <c:pt idx="489">
                  <c:v>-36.876399999999997</c:v>
                </c:pt>
                <c:pt idx="490">
                  <c:v>-36.871400000000001</c:v>
                </c:pt>
                <c:pt idx="491">
                  <c:v>-36.256300000000003</c:v>
                </c:pt>
                <c:pt idx="492">
                  <c:v>-36.591799999999999</c:v>
                </c:pt>
                <c:pt idx="493">
                  <c:v>-36.318600000000004</c:v>
                </c:pt>
                <c:pt idx="494">
                  <c:v>-36.207099999999997</c:v>
                </c:pt>
                <c:pt idx="495">
                  <c:v>-36.505600000000001</c:v>
                </c:pt>
                <c:pt idx="496">
                  <c:v>-36.071899999999999</c:v>
                </c:pt>
                <c:pt idx="497">
                  <c:v>-36.364899999999999</c:v>
                </c:pt>
                <c:pt idx="498">
                  <c:v>-37.018500000000003</c:v>
                </c:pt>
                <c:pt idx="499">
                  <c:v>-36.461599999999997</c:v>
                </c:pt>
                <c:pt idx="500">
                  <c:v>-36.894599999999997</c:v>
                </c:pt>
                <c:pt idx="501">
                  <c:v>-36.987099999999998</c:v>
                </c:pt>
                <c:pt idx="502">
                  <c:v>-37.610599999999998</c:v>
                </c:pt>
                <c:pt idx="503">
                  <c:v>-37.206699999999998</c:v>
                </c:pt>
                <c:pt idx="504">
                  <c:v>-37.790500000000002</c:v>
                </c:pt>
                <c:pt idx="505">
                  <c:v>-38.045499999999997</c:v>
                </c:pt>
                <c:pt idx="506">
                  <c:v>-37.8217</c:v>
                </c:pt>
                <c:pt idx="507">
                  <c:v>-37.778399999999998</c:v>
                </c:pt>
                <c:pt idx="508">
                  <c:v>-39.2089</c:v>
                </c:pt>
                <c:pt idx="509">
                  <c:v>-39.208799999999997</c:v>
                </c:pt>
                <c:pt idx="510">
                  <c:v>-39.838900000000002</c:v>
                </c:pt>
                <c:pt idx="511">
                  <c:v>-40.482599999999998</c:v>
                </c:pt>
                <c:pt idx="512">
                  <c:v>-40.891399999999997</c:v>
                </c:pt>
                <c:pt idx="513">
                  <c:v>-40.9373</c:v>
                </c:pt>
                <c:pt idx="514">
                  <c:v>-41.786299999999997</c:v>
                </c:pt>
                <c:pt idx="515">
                  <c:v>-43.741500000000002</c:v>
                </c:pt>
                <c:pt idx="516">
                  <c:v>-42.6815</c:v>
                </c:pt>
                <c:pt idx="517">
                  <c:v>-42.8123</c:v>
                </c:pt>
                <c:pt idx="518">
                  <c:v>-43.729500000000002</c:v>
                </c:pt>
                <c:pt idx="519">
                  <c:v>-42.936100000000003</c:v>
                </c:pt>
                <c:pt idx="520">
                  <c:v>-45.736600000000003</c:v>
                </c:pt>
                <c:pt idx="521">
                  <c:v>-45.274000000000001</c:v>
                </c:pt>
                <c:pt idx="522">
                  <c:v>-46.947200000000002</c:v>
                </c:pt>
                <c:pt idx="523">
                  <c:v>-42.522500000000001</c:v>
                </c:pt>
                <c:pt idx="524">
                  <c:v>-45.484900000000003</c:v>
                </c:pt>
                <c:pt idx="525">
                  <c:v>-42.8155</c:v>
                </c:pt>
                <c:pt idx="526">
                  <c:v>-42.5379</c:v>
                </c:pt>
                <c:pt idx="527">
                  <c:v>-42.639299999999999</c:v>
                </c:pt>
                <c:pt idx="528">
                  <c:v>-41.806899999999999</c:v>
                </c:pt>
                <c:pt idx="529">
                  <c:v>-41.123100000000001</c:v>
                </c:pt>
                <c:pt idx="530">
                  <c:v>-40.504600000000003</c:v>
                </c:pt>
                <c:pt idx="531">
                  <c:v>-41.2346</c:v>
                </c:pt>
                <c:pt idx="532">
                  <c:v>-39.3523</c:v>
                </c:pt>
                <c:pt idx="533">
                  <c:v>-39.623800000000003</c:v>
                </c:pt>
                <c:pt idx="534">
                  <c:v>-38.590000000000003</c:v>
                </c:pt>
                <c:pt idx="535">
                  <c:v>-37.887</c:v>
                </c:pt>
                <c:pt idx="536">
                  <c:v>-37.434699999999999</c:v>
                </c:pt>
                <c:pt idx="537">
                  <c:v>-36.758699999999997</c:v>
                </c:pt>
                <c:pt idx="538">
                  <c:v>-36.042099999999998</c:v>
                </c:pt>
                <c:pt idx="539">
                  <c:v>-35.643099999999997</c:v>
                </c:pt>
                <c:pt idx="540">
                  <c:v>-34.906700000000001</c:v>
                </c:pt>
                <c:pt idx="541">
                  <c:v>-34.299999999999997</c:v>
                </c:pt>
                <c:pt idx="542">
                  <c:v>-33.794699999999999</c:v>
                </c:pt>
                <c:pt idx="543">
                  <c:v>-33.038699999999999</c:v>
                </c:pt>
                <c:pt idx="544">
                  <c:v>-32.193800000000003</c:v>
                </c:pt>
                <c:pt idx="545">
                  <c:v>-31.8047</c:v>
                </c:pt>
                <c:pt idx="546">
                  <c:v>-31.056999999999999</c:v>
                </c:pt>
                <c:pt idx="547">
                  <c:v>-30.7348</c:v>
                </c:pt>
                <c:pt idx="548">
                  <c:v>-30.192299999999999</c:v>
                </c:pt>
                <c:pt idx="549">
                  <c:v>-29.600200000000001</c:v>
                </c:pt>
                <c:pt idx="550">
                  <c:v>-29.061499999999999</c:v>
                </c:pt>
                <c:pt idx="551">
                  <c:v>-28.259399999999999</c:v>
                </c:pt>
                <c:pt idx="552">
                  <c:v>-27.677800000000001</c:v>
                </c:pt>
                <c:pt idx="553">
                  <c:v>-27.194099999999999</c:v>
                </c:pt>
                <c:pt idx="554">
                  <c:v>-26.547599999999999</c:v>
                </c:pt>
                <c:pt idx="555">
                  <c:v>-26.223700000000001</c:v>
                </c:pt>
                <c:pt idx="556">
                  <c:v>-25.671299999999999</c:v>
                </c:pt>
                <c:pt idx="557">
                  <c:v>-25.0655</c:v>
                </c:pt>
                <c:pt idx="558">
                  <c:v>-24.7639</c:v>
                </c:pt>
                <c:pt idx="559">
                  <c:v>-24.1465</c:v>
                </c:pt>
                <c:pt idx="560">
                  <c:v>-23.5702</c:v>
                </c:pt>
                <c:pt idx="561">
                  <c:v>-23.190899999999999</c:v>
                </c:pt>
                <c:pt idx="562">
                  <c:v>-22.721599999999999</c:v>
                </c:pt>
                <c:pt idx="563">
                  <c:v>-22.431100000000001</c:v>
                </c:pt>
                <c:pt idx="564">
                  <c:v>-21.9208</c:v>
                </c:pt>
                <c:pt idx="565">
                  <c:v>-21.456499999999998</c:v>
                </c:pt>
                <c:pt idx="566">
                  <c:v>-21.2119</c:v>
                </c:pt>
                <c:pt idx="567">
                  <c:v>-20.821999999999999</c:v>
                </c:pt>
                <c:pt idx="568">
                  <c:v>-20.345099999999999</c:v>
                </c:pt>
                <c:pt idx="569">
                  <c:v>-19.881499999999999</c:v>
                </c:pt>
                <c:pt idx="570">
                  <c:v>-19.8032</c:v>
                </c:pt>
                <c:pt idx="571">
                  <c:v>-19.282699999999998</c:v>
                </c:pt>
                <c:pt idx="572">
                  <c:v>-18.8217</c:v>
                </c:pt>
                <c:pt idx="573">
                  <c:v>-18.4316</c:v>
                </c:pt>
                <c:pt idx="574">
                  <c:v>-18.082699999999999</c:v>
                </c:pt>
                <c:pt idx="575">
                  <c:v>-17.6982</c:v>
                </c:pt>
                <c:pt idx="576">
                  <c:v>-17.3568</c:v>
                </c:pt>
                <c:pt idx="577">
                  <c:v>-17.038399999999999</c:v>
                </c:pt>
                <c:pt idx="578">
                  <c:v>-16.68</c:v>
                </c:pt>
                <c:pt idx="579">
                  <c:v>-16.452999999999999</c:v>
                </c:pt>
                <c:pt idx="580">
                  <c:v>-15.9968</c:v>
                </c:pt>
                <c:pt idx="581">
                  <c:v>-15.557600000000001</c:v>
                </c:pt>
                <c:pt idx="582">
                  <c:v>-15.239699999999999</c:v>
                </c:pt>
                <c:pt idx="583">
                  <c:v>-14.8866</c:v>
                </c:pt>
                <c:pt idx="584">
                  <c:v>-14.553599999999999</c:v>
                </c:pt>
                <c:pt idx="585">
                  <c:v>-14.089</c:v>
                </c:pt>
                <c:pt idx="586">
                  <c:v>-13.7582</c:v>
                </c:pt>
                <c:pt idx="587">
                  <c:v>-13.456</c:v>
                </c:pt>
                <c:pt idx="588">
                  <c:v>-13.1099</c:v>
                </c:pt>
                <c:pt idx="589">
                  <c:v>-12.698</c:v>
                </c:pt>
                <c:pt idx="590">
                  <c:v>-12.314299999999999</c:v>
                </c:pt>
                <c:pt idx="591">
                  <c:v>-12.010199999999999</c:v>
                </c:pt>
                <c:pt idx="592">
                  <c:v>-11.6936</c:v>
                </c:pt>
                <c:pt idx="593">
                  <c:v>-11.363099999999999</c:v>
                </c:pt>
                <c:pt idx="594">
                  <c:v>-11.0816</c:v>
                </c:pt>
                <c:pt idx="595">
                  <c:v>-10.737</c:v>
                </c:pt>
                <c:pt idx="596">
                  <c:v>-10.3833</c:v>
                </c:pt>
                <c:pt idx="597">
                  <c:v>-9.9966000000000008</c:v>
                </c:pt>
                <c:pt idx="598">
                  <c:v>-9.6549999999999994</c:v>
                </c:pt>
                <c:pt idx="599">
                  <c:v>-9.4146000000000001</c:v>
                </c:pt>
                <c:pt idx="600">
                  <c:v>-9.0562000000000005</c:v>
                </c:pt>
                <c:pt idx="601">
                  <c:v>-8.7937999999999992</c:v>
                </c:pt>
                <c:pt idx="602">
                  <c:v>-8.4176000000000002</c:v>
                </c:pt>
                <c:pt idx="603">
                  <c:v>-8.1067999999999998</c:v>
                </c:pt>
                <c:pt idx="604">
                  <c:v>-7.8056000000000001</c:v>
                </c:pt>
                <c:pt idx="605">
                  <c:v>-7.4436999999999998</c:v>
                </c:pt>
                <c:pt idx="606">
                  <c:v>-7.1733000000000002</c:v>
                </c:pt>
                <c:pt idx="607">
                  <c:v>-6.8970000000000002</c:v>
                </c:pt>
                <c:pt idx="608">
                  <c:v>-6.6062000000000003</c:v>
                </c:pt>
                <c:pt idx="609">
                  <c:v>-6.3997999999999999</c:v>
                </c:pt>
                <c:pt idx="610">
                  <c:v>-6.1207000000000003</c:v>
                </c:pt>
                <c:pt idx="611">
                  <c:v>-5.8484999999999996</c:v>
                </c:pt>
                <c:pt idx="612">
                  <c:v>-5.6093999999999999</c:v>
                </c:pt>
                <c:pt idx="613">
                  <c:v>-5.3526999999999996</c:v>
                </c:pt>
                <c:pt idx="614">
                  <c:v>-5.1360000000000001</c:v>
                </c:pt>
                <c:pt idx="615">
                  <c:v>-4.9888000000000003</c:v>
                </c:pt>
                <c:pt idx="616">
                  <c:v>-4.7008999999999999</c:v>
                </c:pt>
                <c:pt idx="617">
                  <c:v>-4.5128000000000004</c:v>
                </c:pt>
                <c:pt idx="618">
                  <c:v>-4.2051999999999996</c:v>
                </c:pt>
                <c:pt idx="619">
                  <c:v>-4.0183999999999997</c:v>
                </c:pt>
                <c:pt idx="620">
                  <c:v>-3.8226</c:v>
                </c:pt>
                <c:pt idx="621">
                  <c:v>-3.6808000000000001</c:v>
                </c:pt>
                <c:pt idx="622">
                  <c:v>-3.4998999999999998</c:v>
                </c:pt>
                <c:pt idx="623">
                  <c:v>-3.3549000000000002</c:v>
                </c:pt>
                <c:pt idx="624">
                  <c:v>-3.2136999999999998</c:v>
                </c:pt>
                <c:pt idx="625">
                  <c:v>-3.0884999999999998</c:v>
                </c:pt>
                <c:pt idx="626">
                  <c:v>-2.9091999999999998</c:v>
                </c:pt>
                <c:pt idx="627">
                  <c:v>-2.7105000000000001</c:v>
                </c:pt>
                <c:pt idx="628">
                  <c:v>-2.5720000000000001</c:v>
                </c:pt>
                <c:pt idx="629">
                  <c:v>-2.4798</c:v>
                </c:pt>
                <c:pt idx="630">
                  <c:v>-2.3856000000000002</c:v>
                </c:pt>
                <c:pt idx="631">
                  <c:v>-2.2797999999999998</c:v>
                </c:pt>
                <c:pt idx="632">
                  <c:v>-2.1789000000000001</c:v>
                </c:pt>
                <c:pt idx="633">
                  <c:v>-2.1177000000000001</c:v>
                </c:pt>
                <c:pt idx="634">
                  <c:v>-2.0255999999999998</c:v>
                </c:pt>
                <c:pt idx="635">
                  <c:v>-1.9350000000000001</c:v>
                </c:pt>
                <c:pt idx="636">
                  <c:v>-1.8589</c:v>
                </c:pt>
                <c:pt idx="637">
                  <c:v>-1.8070999999999999</c:v>
                </c:pt>
                <c:pt idx="638">
                  <c:v>-1.8366</c:v>
                </c:pt>
                <c:pt idx="639">
                  <c:v>-1.7341</c:v>
                </c:pt>
                <c:pt idx="640">
                  <c:v>-1.7073</c:v>
                </c:pt>
                <c:pt idx="641">
                  <c:v>-1.6795</c:v>
                </c:pt>
                <c:pt idx="642">
                  <c:v>-1.6541999999999999</c:v>
                </c:pt>
                <c:pt idx="643">
                  <c:v>-1.6283000000000001</c:v>
                </c:pt>
                <c:pt idx="644">
                  <c:v>-1.6335999999999999</c:v>
                </c:pt>
                <c:pt idx="645">
                  <c:v>-1.6496999999999999</c:v>
                </c:pt>
                <c:pt idx="646">
                  <c:v>-1.6726000000000001</c:v>
                </c:pt>
                <c:pt idx="647">
                  <c:v>-1.6943999999999999</c:v>
                </c:pt>
                <c:pt idx="648">
                  <c:v>-1.7255</c:v>
                </c:pt>
                <c:pt idx="649">
                  <c:v>-1.7863</c:v>
                </c:pt>
                <c:pt idx="650">
                  <c:v>-1.8143</c:v>
                </c:pt>
                <c:pt idx="651">
                  <c:v>-1.8651</c:v>
                </c:pt>
                <c:pt idx="652">
                  <c:v>-1.9641</c:v>
                </c:pt>
                <c:pt idx="653">
                  <c:v>-2.0371000000000001</c:v>
                </c:pt>
                <c:pt idx="654">
                  <c:v>-2.1244999999999998</c:v>
                </c:pt>
                <c:pt idx="655">
                  <c:v>-2.2155999999999998</c:v>
                </c:pt>
                <c:pt idx="656">
                  <c:v>-2.29</c:v>
                </c:pt>
                <c:pt idx="657">
                  <c:v>-2.411</c:v>
                </c:pt>
                <c:pt idx="658">
                  <c:v>-2.5308999999999999</c:v>
                </c:pt>
                <c:pt idx="659">
                  <c:v>-2.6438000000000001</c:v>
                </c:pt>
                <c:pt idx="660">
                  <c:v>-2.7513999999999998</c:v>
                </c:pt>
                <c:pt idx="661">
                  <c:v>-2.9087999999999998</c:v>
                </c:pt>
                <c:pt idx="662">
                  <c:v>-3.0068000000000001</c:v>
                </c:pt>
                <c:pt idx="663">
                  <c:v>-3.1585000000000001</c:v>
                </c:pt>
                <c:pt idx="664">
                  <c:v>-3.3328000000000002</c:v>
                </c:pt>
                <c:pt idx="665">
                  <c:v>-3.5217999999999998</c:v>
                </c:pt>
                <c:pt idx="666">
                  <c:v>-3.6577000000000002</c:v>
                </c:pt>
                <c:pt idx="667">
                  <c:v>-3.8397999999999999</c:v>
                </c:pt>
                <c:pt idx="668">
                  <c:v>-4.0875000000000004</c:v>
                </c:pt>
                <c:pt idx="669">
                  <c:v>-4.2784000000000004</c:v>
                </c:pt>
                <c:pt idx="670">
                  <c:v>-4.5316999999999998</c:v>
                </c:pt>
                <c:pt idx="671">
                  <c:v>-4.7564000000000002</c:v>
                </c:pt>
                <c:pt idx="672">
                  <c:v>-4.9557000000000002</c:v>
                </c:pt>
                <c:pt idx="673">
                  <c:v>-5.1977000000000002</c:v>
                </c:pt>
                <c:pt idx="674">
                  <c:v>-5.4706999999999999</c:v>
                </c:pt>
                <c:pt idx="675">
                  <c:v>-5.7245999999999997</c:v>
                </c:pt>
                <c:pt idx="676">
                  <c:v>-5.9204999999999997</c:v>
                </c:pt>
                <c:pt idx="677">
                  <c:v>-6.2660999999999998</c:v>
                </c:pt>
                <c:pt idx="678">
                  <c:v>-6.6166</c:v>
                </c:pt>
                <c:pt idx="679">
                  <c:v>-6.8413000000000004</c:v>
                </c:pt>
                <c:pt idx="680">
                  <c:v>-7.1032999999999999</c:v>
                </c:pt>
                <c:pt idx="681">
                  <c:v>-7.5251999999999999</c:v>
                </c:pt>
                <c:pt idx="682">
                  <c:v>-7.8638000000000003</c:v>
                </c:pt>
                <c:pt idx="683">
                  <c:v>-8.1973000000000003</c:v>
                </c:pt>
                <c:pt idx="684">
                  <c:v>-8.4372000000000007</c:v>
                </c:pt>
                <c:pt idx="685">
                  <c:v>-8.7454999999999998</c:v>
                </c:pt>
                <c:pt idx="686">
                  <c:v>-9.1440999999999999</c:v>
                </c:pt>
                <c:pt idx="687">
                  <c:v>-9.4748000000000001</c:v>
                </c:pt>
                <c:pt idx="688">
                  <c:v>-9.7894000000000005</c:v>
                </c:pt>
                <c:pt idx="689">
                  <c:v>-10.160299999999999</c:v>
                </c:pt>
                <c:pt idx="690">
                  <c:v>-10.602600000000001</c:v>
                </c:pt>
                <c:pt idx="691">
                  <c:v>-11.0428</c:v>
                </c:pt>
                <c:pt idx="692">
                  <c:v>-11.4444</c:v>
                </c:pt>
                <c:pt idx="693">
                  <c:v>-11.8925</c:v>
                </c:pt>
                <c:pt idx="694">
                  <c:v>-12.320499999999999</c:v>
                </c:pt>
                <c:pt idx="695">
                  <c:v>-12.812799999999999</c:v>
                </c:pt>
                <c:pt idx="696">
                  <c:v>-13.311400000000001</c:v>
                </c:pt>
                <c:pt idx="697">
                  <c:v>-13.7049</c:v>
                </c:pt>
                <c:pt idx="698">
                  <c:v>-14.175000000000001</c:v>
                </c:pt>
                <c:pt idx="699">
                  <c:v>-14.612500000000001</c:v>
                </c:pt>
                <c:pt idx="700">
                  <c:v>-15.1225</c:v>
                </c:pt>
                <c:pt idx="701">
                  <c:v>-15.577400000000001</c:v>
                </c:pt>
                <c:pt idx="702">
                  <c:v>-16.166599999999999</c:v>
                </c:pt>
                <c:pt idx="703">
                  <c:v>-16.6876</c:v>
                </c:pt>
                <c:pt idx="704">
                  <c:v>-17.1326</c:v>
                </c:pt>
                <c:pt idx="705">
                  <c:v>-17.764099999999999</c:v>
                </c:pt>
                <c:pt idx="706">
                  <c:v>-18.290400000000002</c:v>
                </c:pt>
                <c:pt idx="707">
                  <c:v>-18.513200000000001</c:v>
                </c:pt>
                <c:pt idx="708">
                  <c:v>-19.184000000000001</c:v>
                </c:pt>
                <c:pt idx="709">
                  <c:v>-19.598700000000001</c:v>
                </c:pt>
                <c:pt idx="710">
                  <c:v>-19.957000000000001</c:v>
                </c:pt>
                <c:pt idx="711">
                  <c:v>-20.6037</c:v>
                </c:pt>
                <c:pt idx="712">
                  <c:v>-21.059799999999999</c:v>
                </c:pt>
                <c:pt idx="713">
                  <c:v>-21.587199999999999</c:v>
                </c:pt>
                <c:pt idx="714">
                  <c:v>-22.0122</c:v>
                </c:pt>
                <c:pt idx="715">
                  <c:v>-22.447399999999998</c:v>
                </c:pt>
                <c:pt idx="716">
                  <c:v>-22.915900000000001</c:v>
                </c:pt>
                <c:pt idx="717">
                  <c:v>-23.492999999999999</c:v>
                </c:pt>
                <c:pt idx="718">
                  <c:v>-23.935400000000001</c:v>
                </c:pt>
                <c:pt idx="719">
                  <c:v>-24.427499999999998</c:v>
                </c:pt>
                <c:pt idx="720">
                  <c:v>-24.968299999999999</c:v>
                </c:pt>
                <c:pt idx="721">
                  <c:v>-25.334</c:v>
                </c:pt>
                <c:pt idx="722">
                  <c:v>-25.900300000000001</c:v>
                </c:pt>
                <c:pt idx="723">
                  <c:v>-26.3001</c:v>
                </c:pt>
                <c:pt idx="724">
                  <c:v>-26.618500000000001</c:v>
                </c:pt>
                <c:pt idx="725">
                  <c:v>-27.1114</c:v>
                </c:pt>
                <c:pt idx="726">
                  <c:v>-27.4024</c:v>
                </c:pt>
                <c:pt idx="727">
                  <c:v>-27.927700000000002</c:v>
                </c:pt>
                <c:pt idx="728">
                  <c:v>-28.3261</c:v>
                </c:pt>
                <c:pt idx="729">
                  <c:v>-28.553699999999999</c:v>
                </c:pt>
                <c:pt idx="730">
                  <c:v>-28.875599999999999</c:v>
                </c:pt>
                <c:pt idx="731">
                  <c:v>-29.396599999999999</c:v>
                </c:pt>
                <c:pt idx="732">
                  <c:v>-29.734999999999999</c:v>
                </c:pt>
                <c:pt idx="733">
                  <c:v>-30.062100000000001</c:v>
                </c:pt>
                <c:pt idx="734">
                  <c:v>-30.366499999999998</c:v>
                </c:pt>
                <c:pt idx="735">
                  <c:v>-30.646599999999999</c:v>
                </c:pt>
                <c:pt idx="736">
                  <c:v>-31.011800000000001</c:v>
                </c:pt>
                <c:pt idx="737">
                  <c:v>-31.356999999999999</c:v>
                </c:pt>
                <c:pt idx="738">
                  <c:v>-31.499199999999998</c:v>
                </c:pt>
                <c:pt idx="739">
                  <c:v>-32.023600000000002</c:v>
                </c:pt>
                <c:pt idx="740">
                  <c:v>-32.159700000000001</c:v>
                </c:pt>
                <c:pt idx="741">
                  <c:v>-32.430199999999999</c:v>
                </c:pt>
                <c:pt idx="742">
                  <c:v>-32.599800000000002</c:v>
                </c:pt>
                <c:pt idx="743">
                  <c:v>-32.838700000000003</c:v>
                </c:pt>
                <c:pt idx="744">
                  <c:v>-33.130299999999998</c:v>
                </c:pt>
                <c:pt idx="745">
                  <c:v>-33.202800000000003</c:v>
                </c:pt>
                <c:pt idx="746">
                  <c:v>-33.569600000000001</c:v>
                </c:pt>
                <c:pt idx="747">
                  <c:v>-33.681100000000001</c:v>
                </c:pt>
                <c:pt idx="748">
                  <c:v>-33.857500000000002</c:v>
                </c:pt>
                <c:pt idx="749">
                  <c:v>-34.140900000000002</c:v>
                </c:pt>
                <c:pt idx="750">
                  <c:v>-34.317</c:v>
                </c:pt>
                <c:pt idx="751">
                  <c:v>-34.5565</c:v>
                </c:pt>
                <c:pt idx="752">
                  <c:v>-34.697600000000001</c:v>
                </c:pt>
                <c:pt idx="753">
                  <c:v>-34.959000000000003</c:v>
                </c:pt>
                <c:pt idx="754">
                  <c:v>-35.230400000000003</c:v>
                </c:pt>
                <c:pt idx="755">
                  <c:v>-35.627099999999999</c:v>
                </c:pt>
                <c:pt idx="756">
                  <c:v>-35.899000000000001</c:v>
                </c:pt>
                <c:pt idx="757">
                  <c:v>-36.205800000000004</c:v>
                </c:pt>
                <c:pt idx="758">
                  <c:v>-36.4848</c:v>
                </c:pt>
                <c:pt idx="759">
                  <c:v>-36.574199999999998</c:v>
                </c:pt>
                <c:pt idx="760">
                  <c:v>-37.368499999999997</c:v>
                </c:pt>
                <c:pt idx="761">
                  <c:v>-38.093800000000002</c:v>
                </c:pt>
                <c:pt idx="762">
                  <c:v>-38.256</c:v>
                </c:pt>
                <c:pt idx="763">
                  <c:v>-38.364400000000003</c:v>
                </c:pt>
                <c:pt idx="764">
                  <c:v>-38.194499999999998</c:v>
                </c:pt>
                <c:pt idx="765">
                  <c:v>-38.657800000000002</c:v>
                </c:pt>
                <c:pt idx="766">
                  <c:v>-40.130899999999997</c:v>
                </c:pt>
                <c:pt idx="767">
                  <c:v>-40.610399999999998</c:v>
                </c:pt>
                <c:pt idx="768">
                  <c:v>-40.846699999999998</c:v>
                </c:pt>
                <c:pt idx="769">
                  <c:v>-40.825499999999998</c:v>
                </c:pt>
                <c:pt idx="770">
                  <c:v>-41.436999999999998</c:v>
                </c:pt>
                <c:pt idx="771">
                  <c:v>-41.642299999999999</c:v>
                </c:pt>
                <c:pt idx="772">
                  <c:v>-41.620399999999997</c:v>
                </c:pt>
                <c:pt idx="773">
                  <c:v>-43.226700000000001</c:v>
                </c:pt>
                <c:pt idx="774">
                  <c:v>-43.321899999999999</c:v>
                </c:pt>
                <c:pt idx="775">
                  <c:v>-44.667299999999997</c:v>
                </c:pt>
                <c:pt idx="776">
                  <c:v>-43</c:v>
                </c:pt>
                <c:pt idx="777">
                  <c:v>-41.213000000000001</c:v>
                </c:pt>
                <c:pt idx="778">
                  <c:v>-41.7669</c:v>
                </c:pt>
                <c:pt idx="779">
                  <c:v>-42.848500000000001</c:v>
                </c:pt>
                <c:pt idx="780">
                  <c:v>-42.469499999999996</c:v>
                </c:pt>
                <c:pt idx="781">
                  <c:v>-41.664000000000001</c:v>
                </c:pt>
                <c:pt idx="782">
                  <c:v>-41.316600000000001</c:v>
                </c:pt>
                <c:pt idx="783">
                  <c:v>-41.072600000000001</c:v>
                </c:pt>
                <c:pt idx="784">
                  <c:v>-41.711599999999997</c:v>
                </c:pt>
                <c:pt idx="785">
                  <c:v>-40.671300000000002</c:v>
                </c:pt>
                <c:pt idx="786">
                  <c:v>-40.690600000000003</c:v>
                </c:pt>
                <c:pt idx="787">
                  <c:v>-41.081800000000001</c:v>
                </c:pt>
                <c:pt idx="788">
                  <c:v>-40.991999999999997</c:v>
                </c:pt>
                <c:pt idx="789">
                  <c:v>-41.1004</c:v>
                </c:pt>
                <c:pt idx="790">
                  <c:v>-40.677799999999998</c:v>
                </c:pt>
                <c:pt idx="791">
                  <c:v>-40.229199999999999</c:v>
                </c:pt>
                <c:pt idx="792">
                  <c:v>-40.1205</c:v>
                </c:pt>
                <c:pt idx="793">
                  <c:v>-41.123399999999997</c:v>
                </c:pt>
                <c:pt idx="794">
                  <c:v>-40.7956</c:v>
                </c:pt>
                <c:pt idx="795">
                  <c:v>-40.737099999999998</c:v>
                </c:pt>
                <c:pt idx="796">
                  <c:v>-40.745199999999997</c:v>
                </c:pt>
                <c:pt idx="797">
                  <c:v>-40.076599999999999</c:v>
                </c:pt>
                <c:pt idx="798">
                  <c:v>-40.427999999999997</c:v>
                </c:pt>
                <c:pt idx="799">
                  <c:v>-40.616199999999999</c:v>
                </c:pt>
                <c:pt idx="800">
                  <c:v>-40.820500000000003</c:v>
                </c:pt>
                <c:pt idx="801">
                  <c:v>-40.115400000000001</c:v>
                </c:pt>
                <c:pt idx="802">
                  <c:v>-40.712000000000003</c:v>
                </c:pt>
                <c:pt idx="803">
                  <c:v>-39.891599999999997</c:v>
                </c:pt>
                <c:pt idx="804">
                  <c:v>-39.496600000000001</c:v>
                </c:pt>
                <c:pt idx="805">
                  <c:v>-39.469799999999999</c:v>
                </c:pt>
                <c:pt idx="806">
                  <c:v>-39.192399999999999</c:v>
                </c:pt>
                <c:pt idx="807">
                  <c:v>-38.868299999999998</c:v>
                </c:pt>
                <c:pt idx="808">
                  <c:v>-38.970300000000002</c:v>
                </c:pt>
                <c:pt idx="809">
                  <c:v>-38.893300000000004</c:v>
                </c:pt>
                <c:pt idx="810">
                  <c:v>-39.180700000000002</c:v>
                </c:pt>
                <c:pt idx="811">
                  <c:v>-38.914400000000001</c:v>
                </c:pt>
                <c:pt idx="812">
                  <c:v>-38.034500000000001</c:v>
                </c:pt>
                <c:pt idx="813">
                  <c:v>-38.571100000000001</c:v>
                </c:pt>
                <c:pt idx="814">
                  <c:v>-37.927900000000001</c:v>
                </c:pt>
                <c:pt idx="815">
                  <c:v>-38.104100000000003</c:v>
                </c:pt>
                <c:pt idx="816">
                  <c:v>-38.093499999999999</c:v>
                </c:pt>
                <c:pt idx="817">
                  <c:v>-37.573</c:v>
                </c:pt>
                <c:pt idx="818">
                  <c:v>-37.5563</c:v>
                </c:pt>
                <c:pt idx="819">
                  <c:v>-37.885399999999997</c:v>
                </c:pt>
                <c:pt idx="820">
                  <c:v>-36.973100000000002</c:v>
                </c:pt>
                <c:pt idx="821">
                  <c:v>-37.630200000000002</c:v>
                </c:pt>
                <c:pt idx="822">
                  <c:v>-37.383800000000001</c:v>
                </c:pt>
                <c:pt idx="823">
                  <c:v>-37.227699999999999</c:v>
                </c:pt>
                <c:pt idx="824">
                  <c:v>-36.9923</c:v>
                </c:pt>
                <c:pt idx="825">
                  <c:v>-37.151600000000002</c:v>
                </c:pt>
                <c:pt idx="826">
                  <c:v>-37.142800000000001</c:v>
                </c:pt>
                <c:pt idx="827">
                  <c:v>-37.182899999999997</c:v>
                </c:pt>
                <c:pt idx="828">
                  <c:v>-37.6922</c:v>
                </c:pt>
                <c:pt idx="829">
                  <c:v>-38.152200000000001</c:v>
                </c:pt>
                <c:pt idx="830">
                  <c:v>-38.007300000000001</c:v>
                </c:pt>
                <c:pt idx="831">
                  <c:v>-37.383200000000002</c:v>
                </c:pt>
                <c:pt idx="832">
                  <c:v>-37.6419</c:v>
                </c:pt>
                <c:pt idx="833">
                  <c:v>-38.243099999999998</c:v>
                </c:pt>
                <c:pt idx="834">
                  <c:v>-38.5015</c:v>
                </c:pt>
                <c:pt idx="835">
                  <c:v>-38.741399999999999</c:v>
                </c:pt>
                <c:pt idx="836">
                  <c:v>-38.786099999999998</c:v>
                </c:pt>
                <c:pt idx="837">
                  <c:v>-39.234999999999999</c:v>
                </c:pt>
                <c:pt idx="838">
                  <c:v>-38.8521</c:v>
                </c:pt>
                <c:pt idx="839">
                  <c:v>-39.018900000000002</c:v>
                </c:pt>
                <c:pt idx="840">
                  <c:v>-39.441800000000001</c:v>
                </c:pt>
                <c:pt idx="841">
                  <c:v>-41.130699999999997</c:v>
                </c:pt>
                <c:pt idx="842">
                  <c:v>-41.009300000000003</c:v>
                </c:pt>
                <c:pt idx="843">
                  <c:v>-42.107199999999999</c:v>
                </c:pt>
                <c:pt idx="844">
                  <c:v>-40.5486</c:v>
                </c:pt>
                <c:pt idx="845">
                  <c:v>-43.4255</c:v>
                </c:pt>
                <c:pt idx="846">
                  <c:v>-42.762</c:v>
                </c:pt>
                <c:pt idx="847">
                  <c:v>-42.772799999999997</c:v>
                </c:pt>
                <c:pt idx="848">
                  <c:v>-45.078200000000002</c:v>
                </c:pt>
                <c:pt idx="849">
                  <c:v>-46.649500000000003</c:v>
                </c:pt>
                <c:pt idx="850">
                  <c:v>-53.092100000000002</c:v>
                </c:pt>
                <c:pt idx="851">
                  <c:v>-45.898000000000003</c:v>
                </c:pt>
                <c:pt idx="852">
                  <c:v>-52.943300000000001</c:v>
                </c:pt>
                <c:pt idx="853">
                  <c:v>-50.226100000000002</c:v>
                </c:pt>
                <c:pt idx="854">
                  <c:v>-47.945799999999998</c:v>
                </c:pt>
                <c:pt idx="855">
                  <c:v>-47.143599999999999</c:v>
                </c:pt>
                <c:pt idx="856">
                  <c:v>-48.136800000000001</c:v>
                </c:pt>
                <c:pt idx="857">
                  <c:v>-171.82390000000001</c:v>
                </c:pt>
                <c:pt idx="858">
                  <c:v>-171.82390000000001</c:v>
                </c:pt>
                <c:pt idx="859">
                  <c:v>-55.218699999999998</c:v>
                </c:pt>
                <c:pt idx="860">
                  <c:v>-171.82390000000001</c:v>
                </c:pt>
                <c:pt idx="861">
                  <c:v>-171.82390000000001</c:v>
                </c:pt>
                <c:pt idx="862">
                  <c:v>-171.82390000000001</c:v>
                </c:pt>
                <c:pt idx="863">
                  <c:v>-171.82390000000001</c:v>
                </c:pt>
                <c:pt idx="864">
                  <c:v>-47.994199999999999</c:v>
                </c:pt>
                <c:pt idx="865">
                  <c:v>-171.82390000000001</c:v>
                </c:pt>
                <c:pt idx="866">
                  <c:v>-52.477200000000003</c:v>
                </c:pt>
                <c:pt idx="867">
                  <c:v>-56.962299999999999</c:v>
                </c:pt>
                <c:pt idx="868">
                  <c:v>-46.256900000000002</c:v>
                </c:pt>
                <c:pt idx="869">
                  <c:v>-171.82390000000001</c:v>
                </c:pt>
                <c:pt idx="870">
                  <c:v>-171.82390000000001</c:v>
                </c:pt>
                <c:pt idx="871">
                  <c:v>-52.169499999999999</c:v>
                </c:pt>
                <c:pt idx="872">
                  <c:v>-51.677799999999998</c:v>
                </c:pt>
                <c:pt idx="873">
                  <c:v>-171.82390000000001</c:v>
                </c:pt>
                <c:pt idx="874">
                  <c:v>-54.786900000000003</c:v>
                </c:pt>
                <c:pt idx="875">
                  <c:v>-171.82390000000001</c:v>
                </c:pt>
                <c:pt idx="876">
                  <c:v>-171.82390000000001</c:v>
                </c:pt>
                <c:pt idx="877">
                  <c:v>-58.302500000000002</c:v>
                </c:pt>
                <c:pt idx="878">
                  <c:v>-171.82390000000001</c:v>
                </c:pt>
                <c:pt idx="879">
                  <c:v>-49.363500000000002</c:v>
                </c:pt>
                <c:pt idx="880">
                  <c:v>-51.811500000000002</c:v>
                </c:pt>
                <c:pt idx="881">
                  <c:v>-171.82390000000001</c:v>
                </c:pt>
                <c:pt idx="882">
                  <c:v>-171.82390000000001</c:v>
                </c:pt>
                <c:pt idx="883">
                  <c:v>-171.82390000000001</c:v>
                </c:pt>
                <c:pt idx="884">
                  <c:v>-171.82390000000001</c:v>
                </c:pt>
                <c:pt idx="885">
                  <c:v>-53.244700000000002</c:v>
                </c:pt>
                <c:pt idx="886">
                  <c:v>-171.82390000000001</c:v>
                </c:pt>
                <c:pt idx="887">
                  <c:v>-171.82390000000001</c:v>
                </c:pt>
                <c:pt idx="888">
                  <c:v>-47.630600000000001</c:v>
                </c:pt>
                <c:pt idx="889">
                  <c:v>-171.82390000000001</c:v>
                </c:pt>
                <c:pt idx="890">
                  <c:v>-51.8292</c:v>
                </c:pt>
                <c:pt idx="891">
                  <c:v>-171.82390000000001</c:v>
                </c:pt>
                <c:pt idx="892">
                  <c:v>-50.979799999999997</c:v>
                </c:pt>
                <c:pt idx="893">
                  <c:v>-46.843899999999998</c:v>
                </c:pt>
                <c:pt idx="894">
                  <c:v>-56.827800000000003</c:v>
                </c:pt>
                <c:pt idx="895">
                  <c:v>-55.406500000000001</c:v>
                </c:pt>
                <c:pt idx="896">
                  <c:v>-48.6873</c:v>
                </c:pt>
                <c:pt idx="897">
                  <c:v>-51.603700000000003</c:v>
                </c:pt>
                <c:pt idx="898">
                  <c:v>-54.450299999999999</c:v>
                </c:pt>
                <c:pt idx="899">
                  <c:v>-171.82390000000001</c:v>
                </c:pt>
                <c:pt idx="900">
                  <c:v>-50.197099999999999</c:v>
                </c:pt>
                <c:pt idx="901">
                  <c:v>-47.559899999999999</c:v>
                </c:pt>
                <c:pt idx="902">
                  <c:v>-48.111800000000002</c:v>
                </c:pt>
                <c:pt idx="903">
                  <c:v>-171.82390000000001</c:v>
                </c:pt>
                <c:pt idx="904">
                  <c:v>-50.8108</c:v>
                </c:pt>
                <c:pt idx="905">
                  <c:v>-53.536099999999998</c:v>
                </c:pt>
                <c:pt idx="906">
                  <c:v>-50.134500000000003</c:v>
                </c:pt>
                <c:pt idx="907">
                  <c:v>-48.259</c:v>
                </c:pt>
                <c:pt idx="908">
                  <c:v>-55.258899999999997</c:v>
                </c:pt>
                <c:pt idx="909">
                  <c:v>-47.17</c:v>
                </c:pt>
                <c:pt idx="910">
                  <c:v>-50.7254</c:v>
                </c:pt>
                <c:pt idx="911">
                  <c:v>-56.487400000000001</c:v>
                </c:pt>
                <c:pt idx="912">
                  <c:v>-51.197699999999998</c:v>
                </c:pt>
                <c:pt idx="913">
                  <c:v>-55.204300000000003</c:v>
                </c:pt>
                <c:pt idx="914">
                  <c:v>-171.82390000000001</c:v>
                </c:pt>
                <c:pt idx="915">
                  <c:v>-45.9238</c:v>
                </c:pt>
                <c:pt idx="916">
                  <c:v>-46.241300000000003</c:v>
                </c:pt>
                <c:pt idx="917">
                  <c:v>-171.82390000000001</c:v>
                </c:pt>
                <c:pt idx="918">
                  <c:v>-171.82390000000001</c:v>
                </c:pt>
                <c:pt idx="919">
                  <c:v>-171.82390000000001</c:v>
                </c:pt>
                <c:pt idx="920">
                  <c:v>-54.186599999999999</c:v>
                </c:pt>
                <c:pt idx="921">
                  <c:v>-171.82390000000001</c:v>
                </c:pt>
                <c:pt idx="922">
                  <c:v>-49.926299999999998</c:v>
                </c:pt>
                <c:pt idx="923">
                  <c:v>-171.82390000000001</c:v>
                </c:pt>
                <c:pt idx="924">
                  <c:v>-171.82390000000001</c:v>
                </c:pt>
                <c:pt idx="925">
                  <c:v>-171.82390000000001</c:v>
                </c:pt>
                <c:pt idx="926">
                  <c:v>-61.063899999999997</c:v>
                </c:pt>
                <c:pt idx="927">
                  <c:v>-171.82390000000001</c:v>
                </c:pt>
                <c:pt idx="928">
                  <c:v>-51.821899999999999</c:v>
                </c:pt>
                <c:pt idx="929">
                  <c:v>-171.82390000000001</c:v>
                </c:pt>
                <c:pt idx="930">
                  <c:v>-171.82390000000001</c:v>
                </c:pt>
                <c:pt idx="931">
                  <c:v>-50.579300000000003</c:v>
                </c:pt>
                <c:pt idx="932">
                  <c:v>-50.939500000000002</c:v>
                </c:pt>
                <c:pt idx="933">
                  <c:v>-171.82390000000001</c:v>
                </c:pt>
                <c:pt idx="934">
                  <c:v>-49.006999999999998</c:v>
                </c:pt>
                <c:pt idx="935">
                  <c:v>-50.896999999999998</c:v>
                </c:pt>
                <c:pt idx="936">
                  <c:v>-53.5351</c:v>
                </c:pt>
                <c:pt idx="937">
                  <c:v>-49.705399999999997</c:v>
                </c:pt>
                <c:pt idx="938">
                  <c:v>-171.82390000000001</c:v>
                </c:pt>
                <c:pt idx="939">
                  <c:v>-171.82390000000001</c:v>
                </c:pt>
                <c:pt idx="940">
                  <c:v>-53.776899999999998</c:v>
                </c:pt>
                <c:pt idx="941">
                  <c:v>-47.279699999999998</c:v>
                </c:pt>
                <c:pt idx="942">
                  <c:v>-49.178400000000003</c:v>
                </c:pt>
                <c:pt idx="943">
                  <c:v>-171.82390000000001</c:v>
                </c:pt>
                <c:pt idx="944">
                  <c:v>-52.406199999999998</c:v>
                </c:pt>
                <c:pt idx="945">
                  <c:v>-47.752000000000002</c:v>
                </c:pt>
                <c:pt idx="946">
                  <c:v>-56.053600000000003</c:v>
                </c:pt>
                <c:pt idx="947">
                  <c:v>-50.475999999999999</c:v>
                </c:pt>
                <c:pt idx="948">
                  <c:v>-171.82390000000001</c:v>
                </c:pt>
                <c:pt idx="949">
                  <c:v>-51.587200000000003</c:v>
                </c:pt>
                <c:pt idx="950">
                  <c:v>-61.844900000000003</c:v>
                </c:pt>
                <c:pt idx="951">
                  <c:v>-171.82390000000001</c:v>
                </c:pt>
                <c:pt idx="952">
                  <c:v>-56.243499999999997</c:v>
                </c:pt>
                <c:pt idx="953">
                  <c:v>-46.4574</c:v>
                </c:pt>
                <c:pt idx="954">
                  <c:v>-53.115499999999997</c:v>
                </c:pt>
                <c:pt idx="955">
                  <c:v>-171.82390000000001</c:v>
                </c:pt>
                <c:pt idx="956">
                  <c:v>-52.320999999999998</c:v>
                </c:pt>
                <c:pt idx="957">
                  <c:v>-58.443100000000001</c:v>
                </c:pt>
                <c:pt idx="958">
                  <c:v>-171.82390000000001</c:v>
                </c:pt>
                <c:pt idx="959">
                  <c:v>-171.82390000000001</c:v>
                </c:pt>
                <c:pt idx="960">
                  <c:v>-49.552100000000003</c:v>
                </c:pt>
                <c:pt idx="961">
                  <c:v>-55.506799999999998</c:v>
                </c:pt>
                <c:pt idx="962">
                  <c:v>-171.82390000000001</c:v>
                </c:pt>
                <c:pt idx="963">
                  <c:v>-171.82390000000001</c:v>
                </c:pt>
                <c:pt idx="964">
                  <c:v>-171.82390000000001</c:v>
                </c:pt>
                <c:pt idx="965">
                  <c:v>-171.82390000000001</c:v>
                </c:pt>
                <c:pt idx="966">
                  <c:v>-59.938899999999997</c:v>
                </c:pt>
                <c:pt idx="967">
                  <c:v>-54.387099999999997</c:v>
                </c:pt>
                <c:pt idx="968">
                  <c:v>-171.82390000000001</c:v>
                </c:pt>
                <c:pt idx="969">
                  <c:v>-50.6325</c:v>
                </c:pt>
                <c:pt idx="970">
                  <c:v>-56.7971</c:v>
                </c:pt>
                <c:pt idx="971">
                  <c:v>-51.041400000000003</c:v>
                </c:pt>
                <c:pt idx="972">
                  <c:v>-47.930399999999999</c:v>
                </c:pt>
                <c:pt idx="973">
                  <c:v>-48.035699999999999</c:v>
                </c:pt>
                <c:pt idx="974">
                  <c:v>-48.944800000000001</c:v>
                </c:pt>
                <c:pt idx="975">
                  <c:v>-171.82390000000001</c:v>
                </c:pt>
                <c:pt idx="976">
                  <c:v>-48.855499999999999</c:v>
                </c:pt>
                <c:pt idx="977">
                  <c:v>-46.421399999999998</c:v>
                </c:pt>
                <c:pt idx="978">
                  <c:v>-50.057099999999998</c:v>
                </c:pt>
                <c:pt idx="979">
                  <c:v>-46.2059</c:v>
                </c:pt>
                <c:pt idx="980">
                  <c:v>-171.82390000000001</c:v>
                </c:pt>
                <c:pt idx="981">
                  <c:v>-61.645600000000002</c:v>
                </c:pt>
                <c:pt idx="982">
                  <c:v>-63.378999999999998</c:v>
                </c:pt>
                <c:pt idx="983">
                  <c:v>-51.089100000000002</c:v>
                </c:pt>
                <c:pt idx="984">
                  <c:v>-46.087600000000002</c:v>
                </c:pt>
                <c:pt idx="985">
                  <c:v>-44.8857</c:v>
                </c:pt>
                <c:pt idx="986">
                  <c:v>-47.900399999999998</c:v>
                </c:pt>
                <c:pt idx="987">
                  <c:v>-171.82390000000001</c:v>
                </c:pt>
                <c:pt idx="988">
                  <c:v>-45.980699999999999</c:v>
                </c:pt>
                <c:pt idx="989">
                  <c:v>-47.959899999999998</c:v>
                </c:pt>
                <c:pt idx="990">
                  <c:v>-49.513100000000001</c:v>
                </c:pt>
                <c:pt idx="991">
                  <c:v>-171.82390000000001</c:v>
                </c:pt>
                <c:pt idx="992">
                  <c:v>-171.82390000000001</c:v>
                </c:pt>
                <c:pt idx="993">
                  <c:v>-171.82390000000001</c:v>
                </c:pt>
                <c:pt idx="994">
                  <c:v>-51.619599999999998</c:v>
                </c:pt>
                <c:pt idx="995">
                  <c:v>-171.82390000000001</c:v>
                </c:pt>
                <c:pt idx="996">
                  <c:v>-171.82390000000001</c:v>
                </c:pt>
                <c:pt idx="997">
                  <c:v>-55.888100000000001</c:v>
                </c:pt>
                <c:pt idx="998">
                  <c:v>-54.119</c:v>
                </c:pt>
                <c:pt idx="999">
                  <c:v>-46.478900000000003</c:v>
                </c:pt>
                <c:pt idx="1000">
                  <c:v>-171.82390000000001</c:v>
                </c:pt>
                <c:pt idx="1001">
                  <c:v>-171.82390000000001</c:v>
                </c:pt>
                <c:pt idx="1002">
                  <c:v>-171.82390000000001</c:v>
                </c:pt>
                <c:pt idx="1003">
                  <c:v>-53.461599999999997</c:v>
                </c:pt>
                <c:pt idx="1004">
                  <c:v>-49.953099999999999</c:v>
                </c:pt>
                <c:pt idx="1005">
                  <c:v>-60.435299999999998</c:v>
                </c:pt>
                <c:pt idx="1006">
                  <c:v>-171.82390000000001</c:v>
                </c:pt>
                <c:pt idx="1007">
                  <c:v>-171.82390000000001</c:v>
                </c:pt>
                <c:pt idx="1008">
                  <c:v>-49.411999999999999</c:v>
                </c:pt>
                <c:pt idx="1009">
                  <c:v>-171.82390000000001</c:v>
                </c:pt>
                <c:pt idx="1010">
                  <c:v>-71.156300000000002</c:v>
                </c:pt>
                <c:pt idx="1011">
                  <c:v>-171.82390000000001</c:v>
                </c:pt>
                <c:pt idx="1012">
                  <c:v>-52.755200000000002</c:v>
                </c:pt>
                <c:pt idx="1013">
                  <c:v>-50.174399999999999</c:v>
                </c:pt>
                <c:pt idx="1014">
                  <c:v>-49.045499999999997</c:v>
                </c:pt>
                <c:pt idx="1015">
                  <c:v>-171.82390000000001</c:v>
                </c:pt>
                <c:pt idx="1016">
                  <c:v>-49.927799999999998</c:v>
                </c:pt>
                <c:pt idx="1017">
                  <c:v>-171.82390000000001</c:v>
                </c:pt>
                <c:pt idx="1018">
                  <c:v>-171.82390000000001</c:v>
                </c:pt>
                <c:pt idx="1019">
                  <c:v>-171.82390000000001</c:v>
                </c:pt>
                <c:pt idx="1020">
                  <c:v>-65.2864</c:v>
                </c:pt>
                <c:pt idx="1021">
                  <c:v>-66.728700000000003</c:v>
                </c:pt>
                <c:pt idx="1022">
                  <c:v>-171.82390000000001</c:v>
                </c:pt>
                <c:pt idx="1023">
                  <c:v>-171.82390000000001</c:v>
                </c:pt>
                <c:pt idx="1024">
                  <c:v>-49.238900000000001</c:v>
                </c:pt>
                <c:pt idx="1025">
                  <c:v>-78.006299999999996</c:v>
                </c:pt>
                <c:pt idx="1026">
                  <c:v>-48.116500000000002</c:v>
                </c:pt>
                <c:pt idx="1027">
                  <c:v>-171.82390000000001</c:v>
                </c:pt>
                <c:pt idx="1028">
                  <c:v>-171.82390000000001</c:v>
                </c:pt>
                <c:pt idx="1029">
                  <c:v>-52.8626</c:v>
                </c:pt>
                <c:pt idx="1030">
                  <c:v>-64.702699999999993</c:v>
                </c:pt>
                <c:pt idx="1031">
                  <c:v>-51.411799999999999</c:v>
                </c:pt>
                <c:pt idx="1032">
                  <c:v>-48.245899999999999</c:v>
                </c:pt>
                <c:pt idx="1033">
                  <c:v>-171.82390000000001</c:v>
                </c:pt>
                <c:pt idx="1034">
                  <c:v>-171.82390000000001</c:v>
                </c:pt>
                <c:pt idx="1035">
                  <c:v>-50.099499999999999</c:v>
                </c:pt>
                <c:pt idx="1036">
                  <c:v>-54.3902</c:v>
                </c:pt>
                <c:pt idx="1037">
                  <c:v>-47.965000000000003</c:v>
                </c:pt>
                <c:pt idx="1038">
                  <c:v>-52.925400000000003</c:v>
                </c:pt>
                <c:pt idx="1039">
                  <c:v>-171.82390000000001</c:v>
                </c:pt>
                <c:pt idx="1040">
                  <c:v>-54.121600000000001</c:v>
                </c:pt>
                <c:pt idx="1041">
                  <c:v>-171.82390000000001</c:v>
                </c:pt>
                <c:pt idx="1042">
                  <c:v>-171.82390000000001</c:v>
                </c:pt>
                <c:pt idx="1043">
                  <c:v>-171.82390000000001</c:v>
                </c:pt>
                <c:pt idx="1044">
                  <c:v>-171.82390000000001</c:v>
                </c:pt>
                <c:pt idx="1045">
                  <c:v>-171.82390000000001</c:v>
                </c:pt>
                <c:pt idx="1046">
                  <c:v>-64.442400000000006</c:v>
                </c:pt>
                <c:pt idx="1047">
                  <c:v>-171.82390000000001</c:v>
                </c:pt>
                <c:pt idx="1048">
                  <c:v>-171.82390000000001</c:v>
                </c:pt>
                <c:pt idx="1049">
                  <c:v>-171.82390000000001</c:v>
                </c:pt>
                <c:pt idx="1050">
                  <c:v>-171.82390000000001</c:v>
                </c:pt>
                <c:pt idx="1051">
                  <c:v>-171.82390000000001</c:v>
                </c:pt>
                <c:pt idx="1052">
                  <c:v>-56.921399999999998</c:v>
                </c:pt>
                <c:pt idx="1053">
                  <c:v>-53.872900000000001</c:v>
                </c:pt>
                <c:pt idx="1054">
                  <c:v>-171.82390000000001</c:v>
                </c:pt>
                <c:pt idx="1055">
                  <c:v>-53.3035</c:v>
                </c:pt>
                <c:pt idx="1056">
                  <c:v>-171.82390000000001</c:v>
                </c:pt>
                <c:pt idx="1057">
                  <c:v>-171.82390000000001</c:v>
                </c:pt>
                <c:pt idx="1058">
                  <c:v>-48.665599999999998</c:v>
                </c:pt>
                <c:pt idx="1059">
                  <c:v>-48.744199999999999</c:v>
                </c:pt>
                <c:pt idx="1060">
                  <c:v>-48.6614</c:v>
                </c:pt>
                <c:pt idx="1061">
                  <c:v>-171.82390000000001</c:v>
                </c:pt>
                <c:pt idx="1062">
                  <c:v>-171.82390000000001</c:v>
                </c:pt>
                <c:pt idx="1063">
                  <c:v>-171.82390000000001</c:v>
                </c:pt>
                <c:pt idx="1064">
                  <c:v>-53.179699999999997</c:v>
                </c:pt>
                <c:pt idx="1065">
                  <c:v>-48.992699999999999</c:v>
                </c:pt>
                <c:pt idx="1066">
                  <c:v>-50.515599999999999</c:v>
                </c:pt>
                <c:pt idx="1067">
                  <c:v>-171.82390000000001</c:v>
                </c:pt>
                <c:pt idx="1068">
                  <c:v>-171.82390000000001</c:v>
                </c:pt>
                <c:pt idx="1069">
                  <c:v>-52.4285</c:v>
                </c:pt>
                <c:pt idx="1070">
                  <c:v>-171.82390000000001</c:v>
                </c:pt>
                <c:pt idx="1071">
                  <c:v>-171.82390000000001</c:v>
                </c:pt>
                <c:pt idx="1072">
                  <c:v>-171.82390000000001</c:v>
                </c:pt>
                <c:pt idx="1073">
                  <c:v>-171.82390000000001</c:v>
                </c:pt>
                <c:pt idx="1074">
                  <c:v>-47.856499999999997</c:v>
                </c:pt>
                <c:pt idx="1075">
                  <c:v>-171.82390000000001</c:v>
                </c:pt>
                <c:pt idx="1076">
                  <c:v>-49.657600000000002</c:v>
                </c:pt>
                <c:pt idx="1077">
                  <c:v>-171.82390000000001</c:v>
                </c:pt>
                <c:pt idx="1078">
                  <c:v>-171.82390000000001</c:v>
                </c:pt>
                <c:pt idx="1079">
                  <c:v>-171.82390000000001</c:v>
                </c:pt>
                <c:pt idx="1080">
                  <c:v>-55.400100000000002</c:v>
                </c:pt>
                <c:pt idx="1081">
                  <c:v>-171.82390000000001</c:v>
                </c:pt>
                <c:pt idx="1082">
                  <c:v>-171.82390000000001</c:v>
                </c:pt>
                <c:pt idx="1083">
                  <c:v>-54.273499999999999</c:v>
                </c:pt>
                <c:pt idx="1084">
                  <c:v>-53.321199999999997</c:v>
                </c:pt>
                <c:pt idx="1085">
                  <c:v>-171.82390000000001</c:v>
                </c:pt>
                <c:pt idx="1086">
                  <c:v>-46.519199999999998</c:v>
                </c:pt>
                <c:pt idx="1087">
                  <c:v>-52.145699999999998</c:v>
                </c:pt>
                <c:pt idx="1088">
                  <c:v>-58.542900000000003</c:v>
                </c:pt>
                <c:pt idx="1089">
                  <c:v>-171.82390000000001</c:v>
                </c:pt>
                <c:pt idx="1090">
                  <c:v>-171.82390000000001</c:v>
                </c:pt>
                <c:pt idx="1091">
                  <c:v>-171.82390000000001</c:v>
                </c:pt>
                <c:pt idx="1092">
                  <c:v>-50.558199999999999</c:v>
                </c:pt>
                <c:pt idx="1093">
                  <c:v>-54.664200000000001</c:v>
                </c:pt>
                <c:pt idx="1094">
                  <c:v>-171.82390000000001</c:v>
                </c:pt>
                <c:pt idx="1095">
                  <c:v>-171.82390000000001</c:v>
                </c:pt>
                <c:pt idx="1096">
                  <c:v>-69.407799999999995</c:v>
                </c:pt>
                <c:pt idx="1097">
                  <c:v>-171.82390000000001</c:v>
                </c:pt>
                <c:pt idx="1098">
                  <c:v>-53.114899999999999</c:v>
                </c:pt>
                <c:pt idx="1099">
                  <c:v>-47.447400000000002</c:v>
                </c:pt>
                <c:pt idx="1100">
                  <c:v>-50.733600000000003</c:v>
                </c:pt>
                <c:pt idx="1101">
                  <c:v>-51.126199999999997</c:v>
                </c:pt>
                <c:pt idx="1102">
                  <c:v>-171.82390000000001</c:v>
                </c:pt>
                <c:pt idx="1103">
                  <c:v>-44.403799999999997</c:v>
                </c:pt>
                <c:pt idx="1104">
                  <c:v>-54.599800000000002</c:v>
                </c:pt>
                <c:pt idx="1105">
                  <c:v>-171.82390000000001</c:v>
                </c:pt>
                <c:pt idx="1106">
                  <c:v>-53.813800000000001</c:v>
                </c:pt>
                <c:pt idx="1107">
                  <c:v>-171.82390000000001</c:v>
                </c:pt>
                <c:pt idx="1108">
                  <c:v>-57.637599999999999</c:v>
                </c:pt>
                <c:pt idx="1109">
                  <c:v>-57.476199999999999</c:v>
                </c:pt>
                <c:pt idx="1110">
                  <c:v>-171.82390000000001</c:v>
                </c:pt>
                <c:pt idx="1111">
                  <c:v>-171.82390000000001</c:v>
                </c:pt>
                <c:pt idx="1112">
                  <c:v>-171.82390000000001</c:v>
                </c:pt>
                <c:pt idx="1113">
                  <c:v>-48.625999999999998</c:v>
                </c:pt>
                <c:pt idx="1114">
                  <c:v>-171.82390000000001</c:v>
                </c:pt>
                <c:pt idx="1115">
                  <c:v>-52.201900000000002</c:v>
                </c:pt>
                <c:pt idx="1116">
                  <c:v>-46.212699999999998</c:v>
                </c:pt>
                <c:pt idx="1117">
                  <c:v>-171.82390000000001</c:v>
                </c:pt>
                <c:pt idx="1118">
                  <c:v>-171.82390000000001</c:v>
                </c:pt>
                <c:pt idx="1119">
                  <c:v>-171.82390000000001</c:v>
                </c:pt>
                <c:pt idx="1120">
                  <c:v>-171.82390000000001</c:v>
                </c:pt>
                <c:pt idx="1121">
                  <c:v>-55.565100000000001</c:v>
                </c:pt>
                <c:pt idx="1122">
                  <c:v>-58.409199999999998</c:v>
                </c:pt>
                <c:pt idx="1123">
                  <c:v>-171.82390000000001</c:v>
                </c:pt>
                <c:pt idx="1124">
                  <c:v>-47.891100000000002</c:v>
                </c:pt>
                <c:pt idx="1125">
                  <c:v>-48.065100000000001</c:v>
                </c:pt>
                <c:pt idx="1126">
                  <c:v>-171.82390000000001</c:v>
                </c:pt>
                <c:pt idx="1127">
                  <c:v>-63.931199999999997</c:v>
                </c:pt>
                <c:pt idx="1128">
                  <c:v>-54.642400000000002</c:v>
                </c:pt>
                <c:pt idx="1129">
                  <c:v>-55.277099999999997</c:v>
                </c:pt>
                <c:pt idx="1130">
                  <c:v>-171.82390000000001</c:v>
                </c:pt>
                <c:pt idx="1131">
                  <c:v>-171.82390000000001</c:v>
                </c:pt>
                <c:pt idx="1132">
                  <c:v>-171.82390000000001</c:v>
                </c:pt>
                <c:pt idx="1133">
                  <c:v>-171.82390000000001</c:v>
                </c:pt>
                <c:pt idx="1134">
                  <c:v>-171.82390000000001</c:v>
                </c:pt>
                <c:pt idx="1135">
                  <c:v>-52.844299999999997</c:v>
                </c:pt>
                <c:pt idx="1136">
                  <c:v>-52.2759</c:v>
                </c:pt>
                <c:pt idx="1137">
                  <c:v>-171.82390000000001</c:v>
                </c:pt>
                <c:pt idx="1138">
                  <c:v>-171.82390000000001</c:v>
                </c:pt>
                <c:pt idx="1139">
                  <c:v>-171.82390000000001</c:v>
                </c:pt>
                <c:pt idx="1140">
                  <c:v>-46.762900000000002</c:v>
                </c:pt>
                <c:pt idx="1141">
                  <c:v>-171.82390000000001</c:v>
                </c:pt>
                <c:pt idx="1142">
                  <c:v>-171.82390000000001</c:v>
                </c:pt>
                <c:pt idx="1143">
                  <c:v>-56.400399999999998</c:v>
                </c:pt>
                <c:pt idx="1144">
                  <c:v>-171.82390000000001</c:v>
                </c:pt>
                <c:pt idx="1145">
                  <c:v>-52.366900000000001</c:v>
                </c:pt>
                <c:pt idx="1146">
                  <c:v>-50.163699999999999</c:v>
                </c:pt>
                <c:pt idx="1147">
                  <c:v>-171.82390000000001</c:v>
                </c:pt>
                <c:pt idx="1148">
                  <c:v>-171.82390000000001</c:v>
                </c:pt>
                <c:pt idx="1149">
                  <c:v>-171.82390000000001</c:v>
                </c:pt>
                <c:pt idx="1150">
                  <c:v>-171.82390000000001</c:v>
                </c:pt>
                <c:pt idx="1151">
                  <c:v>-171.82390000000001</c:v>
                </c:pt>
                <c:pt idx="1152">
                  <c:v>-47.152099999999997</c:v>
                </c:pt>
                <c:pt idx="1153">
                  <c:v>-56.772599999999997</c:v>
                </c:pt>
                <c:pt idx="1154">
                  <c:v>-171.82390000000001</c:v>
                </c:pt>
                <c:pt idx="1155">
                  <c:v>-171.82390000000001</c:v>
                </c:pt>
                <c:pt idx="1156">
                  <c:v>-171.82390000000001</c:v>
                </c:pt>
                <c:pt idx="1157">
                  <c:v>-64.968699999999998</c:v>
                </c:pt>
                <c:pt idx="1158">
                  <c:v>-171.82390000000001</c:v>
                </c:pt>
                <c:pt idx="1159">
                  <c:v>-171.82390000000001</c:v>
                </c:pt>
                <c:pt idx="1160">
                  <c:v>-52.713999999999999</c:v>
                </c:pt>
                <c:pt idx="1161">
                  <c:v>-171.82390000000001</c:v>
                </c:pt>
                <c:pt idx="1162">
                  <c:v>-171.82390000000001</c:v>
                </c:pt>
                <c:pt idx="1163">
                  <c:v>-171.82390000000001</c:v>
                </c:pt>
                <c:pt idx="1164">
                  <c:v>-171.82390000000001</c:v>
                </c:pt>
                <c:pt idx="1165">
                  <c:v>-171.82390000000001</c:v>
                </c:pt>
                <c:pt idx="1166">
                  <c:v>-69.1417</c:v>
                </c:pt>
                <c:pt idx="1167">
                  <c:v>-55.988199999999999</c:v>
                </c:pt>
                <c:pt idx="1168">
                  <c:v>-171.82390000000001</c:v>
                </c:pt>
                <c:pt idx="1169">
                  <c:v>-51.323700000000002</c:v>
                </c:pt>
                <c:pt idx="1170">
                  <c:v>-60.451500000000003</c:v>
                </c:pt>
                <c:pt idx="1171">
                  <c:v>-48.155099999999997</c:v>
                </c:pt>
                <c:pt idx="1172">
                  <c:v>-171.82390000000001</c:v>
                </c:pt>
                <c:pt idx="1173">
                  <c:v>-60.025500000000001</c:v>
                </c:pt>
                <c:pt idx="1174">
                  <c:v>-51.957500000000003</c:v>
                </c:pt>
                <c:pt idx="1175">
                  <c:v>-171.82390000000001</c:v>
                </c:pt>
                <c:pt idx="1176">
                  <c:v>-171.82390000000001</c:v>
                </c:pt>
                <c:pt idx="1177">
                  <c:v>-48.396900000000002</c:v>
                </c:pt>
                <c:pt idx="1178">
                  <c:v>-48.040599999999998</c:v>
                </c:pt>
                <c:pt idx="1179">
                  <c:v>-171.82390000000001</c:v>
                </c:pt>
                <c:pt idx="1180">
                  <c:v>-171.82390000000001</c:v>
                </c:pt>
                <c:pt idx="1181">
                  <c:v>-171.82390000000001</c:v>
                </c:pt>
                <c:pt idx="1182">
                  <c:v>-171.82390000000001</c:v>
                </c:pt>
                <c:pt idx="1183">
                  <c:v>-53.303100000000001</c:v>
                </c:pt>
                <c:pt idx="1184">
                  <c:v>-46.865499999999997</c:v>
                </c:pt>
                <c:pt idx="1185">
                  <c:v>-171.82390000000001</c:v>
                </c:pt>
                <c:pt idx="1186">
                  <c:v>-171.82390000000001</c:v>
                </c:pt>
                <c:pt idx="1187">
                  <c:v>-48.957000000000001</c:v>
                </c:pt>
                <c:pt idx="1188">
                  <c:v>-53.549399999999999</c:v>
                </c:pt>
                <c:pt idx="1189">
                  <c:v>-171.82390000000001</c:v>
                </c:pt>
                <c:pt idx="1190">
                  <c:v>-50.970399999999998</c:v>
                </c:pt>
                <c:pt idx="1191">
                  <c:v>-171.82390000000001</c:v>
                </c:pt>
                <c:pt idx="1192">
                  <c:v>-171.82390000000001</c:v>
                </c:pt>
                <c:pt idx="1193">
                  <c:v>-52.532800000000002</c:v>
                </c:pt>
                <c:pt idx="1194">
                  <c:v>-171.82390000000001</c:v>
                </c:pt>
                <c:pt idx="1195">
                  <c:v>-171.82390000000001</c:v>
                </c:pt>
                <c:pt idx="1196">
                  <c:v>-171.82390000000001</c:v>
                </c:pt>
                <c:pt idx="1197">
                  <c:v>-171.82390000000001</c:v>
                </c:pt>
                <c:pt idx="1198">
                  <c:v>-171.82390000000001</c:v>
                </c:pt>
                <c:pt idx="1199">
                  <c:v>-171.82390000000001</c:v>
                </c:pt>
                <c:pt idx="1200">
                  <c:v>-171.82390000000001</c:v>
                </c:pt>
                <c:pt idx="1201">
                  <c:v>-56.581899999999997</c:v>
                </c:pt>
                <c:pt idx="1202">
                  <c:v>-56.064399999999999</c:v>
                </c:pt>
                <c:pt idx="1203">
                  <c:v>-171.82390000000001</c:v>
                </c:pt>
                <c:pt idx="1204">
                  <c:v>-171.82390000000001</c:v>
                </c:pt>
                <c:pt idx="1205">
                  <c:v>-171.82390000000001</c:v>
                </c:pt>
                <c:pt idx="1206">
                  <c:v>-49.970999999999997</c:v>
                </c:pt>
                <c:pt idx="1207">
                  <c:v>-58.788899999999998</c:v>
                </c:pt>
                <c:pt idx="1208">
                  <c:v>-171.82390000000001</c:v>
                </c:pt>
                <c:pt idx="1209">
                  <c:v>-51.815199999999997</c:v>
                </c:pt>
                <c:pt idx="1210">
                  <c:v>-171.82390000000001</c:v>
                </c:pt>
                <c:pt idx="1211">
                  <c:v>-49.879600000000003</c:v>
                </c:pt>
                <c:pt idx="1212">
                  <c:v>-49.936700000000002</c:v>
                </c:pt>
                <c:pt idx="1213">
                  <c:v>-171.82390000000001</c:v>
                </c:pt>
                <c:pt idx="1214">
                  <c:v>-53.443199999999997</c:v>
                </c:pt>
                <c:pt idx="1215">
                  <c:v>-171.82390000000001</c:v>
                </c:pt>
                <c:pt idx="1216">
                  <c:v>-171.82390000000001</c:v>
                </c:pt>
                <c:pt idx="1217">
                  <c:v>-54.197200000000002</c:v>
                </c:pt>
                <c:pt idx="1218">
                  <c:v>-48.316400000000002</c:v>
                </c:pt>
                <c:pt idx="1219">
                  <c:v>-56.369799999999998</c:v>
                </c:pt>
                <c:pt idx="1220">
                  <c:v>-171.82390000000001</c:v>
                </c:pt>
                <c:pt idx="1221">
                  <c:v>-53.792299999999997</c:v>
                </c:pt>
                <c:pt idx="1222">
                  <c:v>-171.82390000000001</c:v>
                </c:pt>
                <c:pt idx="1223">
                  <c:v>-171.82390000000001</c:v>
                </c:pt>
                <c:pt idx="1224">
                  <c:v>-171.82390000000001</c:v>
                </c:pt>
                <c:pt idx="1225">
                  <c:v>-51.226399999999998</c:v>
                </c:pt>
                <c:pt idx="1226">
                  <c:v>-171.82390000000001</c:v>
                </c:pt>
                <c:pt idx="1227">
                  <c:v>-171.82390000000001</c:v>
                </c:pt>
                <c:pt idx="1228">
                  <c:v>-56.863799999999998</c:v>
                </c:pt>
                <c:pt idx="1229">
                  <c:v>-50.359299999999998</c:v>
                </c:pt>
                <c:pt idx="1230">
                  <c:v>-50.5274</c:v>
                </c:pt>
                <c:pt idx="1231">
                  <c:v>-171.82390000000001</c:v>
                </c:pt>
                <c:pt idx="1232">
                  <c:v>-47.406500000000001</c:v>
                </c:pt>
                <c:pt idx="1233">
                  <c:v>-53.404899999999998</c:v>
                </c:pt>
                <c:pt idx="1234">
                  <c:v>-171.82390000000001</c:v>
                </c:pt>
                <c:pt idx="1235">
                  <c:v>-171.82390000000001</c:v>
                </c:pt>
                <c:pt idx="1236">
                  <c:v>-171.82390000000001</c:v>
                </c:pt>
                <c:pt idx="1237">
                  <c:v>-50.786499999999997</c:v>
                </c:pt>
                <c:pt idx="1238">
                  <c:v>-71.272000000000006</c:v>
                </c:pt>
                <c:pt idx="1239">
                  <c:v>-171.82390000000001</c:v>
                </c:pt>
                <c:pt idx="1240">
                  <c:v>-171.82390000000001</c:v>
                </c:pt>
                <c:pt idx="1241">
                  <c:v>-52.178100000000001</c:v>
                </c:pt>
                <c:pt idx="1242">
                  <c:v>-60.275500000000001</c:v>
                </c:pt>
                <c:pt idx="1243">
                  <c:v>-171.82390000000001</c:v>
                </c:pt>
                <c:pt idx="1244">
                  <c:v>-171.82390000000001</c:v>
                </c:pt>
                <c:pt idx="1245">
                  <c:v>-50.250900000000001</c:v>
                </c:pt>
                <c:pt idx="1246">
                  <c:v>-48.537399999999998</c:v>
                </c:pt>
                <c:pt idx="1247">
                  <c:v>-171.82390000000001</c:v>
                </c:pt>
                <c:pt idx="1248">
                  <c:v>-51.698300000000003</c:v>
                </c:pt>
                <c:pt idx="1249">
                  <c:v>-55.844900000000003</c:v>
                </c:pt>
                <c:pt idx="1250">
                  <c:v>-171.82390000000001</c:v>
                </c:pt>
              </c:numCache>
            </c:numRef>
          </c:yVal>
          <c:smooth val="1"/>
          <c:extLst>
            <c:ext xmlns:c16="http://schemas.microsoft.com/office/drawing/2014/chart" uri="{C3380CC4-5D6E-409C-BE32-E72D297353CC}">
              <c16:uniqueId val="{00000001-C169-47C6-BA1E-18C35C006E99}"/>
            </c:ext>
          </c:extLst>
        </c:ser>
        <c:ser>
          <c:idx val="2"/>
          <c:order val="2"/>
          <c:tx>
            <c:strRef>
              <c:f>Transmission!$H$2</c:f>
              <c:strCache>
                <c:ptCount val="1"/>
                <c:pt idx="0">
                  <c:v>1310 nm</c:v>
                </c:pt>
              </c:strCache>
            </c:strRef>
          </c:tx>
          <c:spPr>
            <a:ln>
              <a:solidFill>
                <a:srgbClr val="008000"/>
              </a:solidFill>
            </a:ln>
          </c:spPr>
          <c:marker>
            <c:symbol val="none"/>
          </c:marker>
          <c:xVal>
            <c:numRef>
              <c:f>Transmission!$G$4:$G$25004</c:f>
              <c:numCache>
                <c:formatCode>General</c:formatCode>
                <c:ptCount val="25001"/>
                <c:pt idx="0">
                  <c:v>1307.5</c:v>
                </c:pt>
                <c:pt idx="1">
                  <c:v>1307.5039999999999</c:v>
                </c:pt>
                <c:pt idx="2">
                  <c:v>1307.508</c:v>
                </c:pt>
                <c:pt idx="3">
                  <c:v>1307.5119999999999</c:v>
                </c:pt>
                <c:pt idx="4">
                  <c:v>1307.5160000000001</c:v>
                </c:pt>
                <c:pt idx="5">
                  <c:v>1307.52</c:v>
                </c:pt>
                <c:pt idx="6">
                  <c:v>1307.5239999999999</c:v>
                </c:pt>
                <c:pt idx="7">
                  <c:v>1307.528</c:v>
                </c:pt>
                <c:pt idx="8">
                  <c:v>1307.5319999999999</c:v>
                </c:pt>
                <c:pt idx="9">
                  <c:v>1307.5360000000001</c:v>
                </c:pt>
                <c:pt idx="10">
                  <c:v>1307.54</c:v>
                </c:pt>
                <c:pt idx="11">
                  <c:v>1307.5440000000001</c:v>
                </c:pt>
                <c:pt idx="12">
                  <c:v>1307.548</c:v>
                </c:pt>
                <c:pt idx="13">
                  <c:v>1307.5519999999999</c:v>
                </c:pt>
                <c:pt idx="14">
                  <c:v>1307.556</c:v>
                </c:pt>
                <c:pt idx="15">
                  <c:v>1307.56</c:v>
                </c:pt>
                <c:pt idx="16">
                  <c:v>1307.5640000000001</c:v>
                </c:pt>
                <c:pt idx="17">
                  <c:v>1307.568</c:v>
                </c:pt>
                <c:pt idx="18">
                  <c:v>1307.5719999999999</c:v>
                </c:pt>
                <c:pt idx="19">
                  <c:v>1307.576</c:v>
                </c:pt>
                <c:pt idx="20">
                  <c:v>1307.58</c:v>
                </c:pt>
                <c:pt idx="21">
                  <c:v>1307.5840000000001</c:v>
                </c:pt>
                <c:pt idx="22">
                  <c:v>1307.588</c:v>
                </c:pt>
                <c:pt idx="23">
                  <c:v>1307.5920000000001</c:v>
                </c:pt>
                <c:pt idx="24">
                  <c:v>1307.596</c:v>
                </c:pt>
                <c:pt idx="25">
                  <c:v>1307.5999999999999</c:v>
                </c:pt>
                <c:pt idx="26">
                  <c:v>1307.604</c:v>
                </c:pt>
                <c:pt idx="27">
                  <c:v>1307.6079999999999</c:v>
                </c:pt>
                <c:pt idx="28">
                  <c:v>1307.6120000000001</c:v>
                </c:pt>
                <c:pt idx="29">
                  <c:v>1307.616</c:v>
                </c:pt>
                <c:pt idx="30">
                  <c:v>1307.6199999999999</c:v>
                </c:pt>
                <c:pt idx="31">
                  <c:v>1307.624</c:v>
                </c:pt>
                <c:pt idx="32">
                  <c:v>1307.6279999999999</c:v>
                </c:pt>
                <c:pt idx="33">
                  <c:v>1307.6320000000001</c:v>
                </c:pt>
                <c:pt idx="34">
                  <c:v>1307.636</c:v>
                </c:pt>
                <c:pt idx="35">
                  <c:v>1307.6400000000001</c:v>
                </c:pt>
                <c:pt idx="36">
                  <c:v>1307.644</c:v>
                </c:pt>
                <c:pt idx="37">
                  <c:v>1307.6479999999999</c:v>
                </c:pt>
                <c:pt idx="38">
                  <c:v>1307.652</c:v>
                </c:pt>
                <c:pt idx="39">
                  <c:v>1307.6559999999999</c:v>
                </c:pt>
                <c:pt idx="40">
                  <c:v>1307.6600000000001</c:v>
                </c:pt>
                <c:pt idx="41">
                  <c:v>1307.664</c:v>
                </c:pt>
                <c:pt idx="42">
                  <c:v>1307.6679999999999</c:v>
                </c:pt>
                <c:pt idx="43">
                  <c:v>1307.672</c:v>
                </c:pt>
                <c:pt idx="44">
                  <c:v>1307.6759999999999</c:v>
                </c:pt>
                <c:pt idx="45">
                  <c:v>1307.68</c:v>
                </c:pt>
                <c:pt idx="46">
                  <c:v>1307.684</c:v>
                </c:pt>
                <c:pt idx="47">
                  <c:v>1307.6880000000001</c:v>
                </c:pt>
                <c:pt idx="48">
                  <c:v>1307.692</c:v>
                </c:pt>
                <c:pt idx="49">
                  <c:v>1307.6959999999999</c:v>
                </c:pt>
                <c:pt idx="50">
                  <c:v>1307.7</c:v>
                </c:pt>
                <c:pt idx="51">
                  <c:v>1307.704</c:v>
                </c:pt>
                <c:pt idx="52">
                  <c:v>1307.7080000000001</c:v>
                </c:pt>
                <c:pt idx="53">
                  <c:v>1307.712</c:v>
                </c:pt>
                <c:pt idx="54">
                  <c:v>1307.7159999999999</c:v>
                </c:pt>
                <c:pt idx="55">
                  <c:v>1307.72</c:v>
                </c:pt>
                <c:pt idx="56">
                  <c:v>1307.7239999999999</c:v>
                </c:pt>
                <c:pt idx="57">
                  <c:v>1307.7280000000001</c:v>
                </c:pt>
                <c:pt idx="58">
                  <c:v>1307.732</c:v>
                </c:pt>
                <c:pt idx="59">
                  <c:v>1307.7360000000001</c:v>
                </c:pt>
                <c:pt idx="60">
                  <c:v>1307.74</c:v>
                </c:pt>
                <c:pt idx="61">
                  <c:v>1307.7439999999999</c:v>
                </c:pt>
                <c:pt idx="62">
                  <c:v>1307.748</c:v>
                </c:pt>
                <c:pt idx="63">
                  <c:v>1307.752</c:v>
                </c:pt>
                <c:pt idx="64">
                  <c:v>1307.7560000000001</c:v>
                </c:pt>
                <c:pt idx="65">
                  <c:v>1307.76</c:v>
                </c:pt>
                <c:pt idx="66">
                  <c:v>1307.7639999999999</c:v>
                </c:pt>
                <c:pt idx="67">
                  <c:v>1307.768</c:v>
                </c:pt>
                <c:pt idx="68">
                  <c:v>1307.7719999999999</c:v>
                </c:pt>
                <c:pt idx="69">
                  <c:v>1307.7760000000001</c:v>
                </c:pt>
                <c:pt idx="70">
                  <c:v>1307.78</c:v>
                </c:pt>
                <c:pt idx="71">
                  <c:v>1307.7840000000001</c:v>
                </c:pt>
                <c:pt idx="72">
                  <c:v>1307.788</c:v>
                </c:pt>
                <c:pt idx="73">
                  <c:v>1307.7919999999999</c:v>
                </c:pt>
                <c:pt idx="74">
                  <c:v>1307.796</c:v>
                </c:pt>
                <c:pt idx="75">
                  <c:v>1307.8</c:v>
                </c:pt>
                <c:pt idx="76">
                  <c:v>1307.8040000000001</c:v>
                </c:pt>
                <c:pt idx="77">
                  <c:v>1307.808</c:v>
                </c:pt>
                <c:pt idx="78">
                  <c:v>1307.8119999999999</c:v>
                </c:pt>
                <c:pt idx="79">
                  <c:v>1307.816</c:v>
                </c:pt>
                <c:pt idx="80">
                  <c:v>1307.82</c:v>
                </c:pt>
                <c:pt idx="81">
                  <c:v>1307.8240000000001</c:v>
                </c:pt>
                <c:pt idx="82">
                  <c:v>1307.828</c:v>
                </c:pt>
                <c:pt idx="83">
                  <c:v>1307.8320000000001</c:v>
                </c:pt>
                <c:pt idx="84">
                  <c:v>1307.836</c:v>
                </c:pt>
                <c:pt idx="85">
                  <c:v>1307.8399999999999</c:v>
                </c:pt>
                <c:pt idx="86">
                  <c:v>1307.8440000000001</c:v>
                </c:pt>
                <c:pt idx="87">
                  <c:v>1307.848</c:v>
                </c:pt>
                <c:pt idx="88">
                  <c:v>1307.8520000000001</c:v>
                </c:pt>
                <c:pt idx="89">
                  <c:v>1307.856</c:v>
                </c:pt>
                <c:pt idx="90">
                  <c:v>1307.8599999999999</c:v>
                </c:pt>
                <c:pt idx="91">
                  <c:v>1307.864</c:v>
                </c:pt>
                <c:pt idx="92">
                  <c:v>1307.8679999999999</c:v>
                </c:pt>
                <c:pt idx="93">
                  <c:v>1307.8720000000001</c:v>
                </c:pt>
                <c:pt idx="94">
                  <c:v>1307.876</c:v>
                </c:pt>
                <c:pt idx="95">
                  <c:v>1307.8800000000001</c:v>
                </c:pt>
                <c:pt idx="96">
                  <c:v>1307.884</c:v>
                </c:pt>
                <c:pt idx="97">
                  <c:v>1307.8879999999999</c:v>
                </c:pt>
                <c:pt idx="98">
                  <c:v>1307.8920000000001</c:v>
                </c:pt>
                <c:pt idx="99">
                  <c:v>1307.896</c:v>
                </c:pt>
                <c:pt idx="100">
                  <c:v>1307.9000000000001</c:v>
                </c:pt>
                <c:pt idx="101">
                  <c:v>1307.904</c:v>
                </c:pt>
                <c:pt idx="102">
                  <c:v>1307.9079999999999</c:v>
                </c:pt>
                <c:pt idx="103">
                  <c:v>1307.912</c:v>
                </c:pt>
                <c:pt idx="104">
                  <c:v>1307.9159999999999</c:v>
                </c:pt>
                <c:pt idx="105">
                  <c:v>1307.92</c:v>
                </c:pt>
                <c:pt idx="106">
                  <c:v>1307.924</c:v>
                </c:pt>
                <c:pt idx="107">
                  <c:v>1307.9280000000001</c:v>
                </c:pt>
                <c:pt idx="108">
                  <c:v>1307.932</c:v>
                </c:pt>
                <c:pt idx="109">
                  <c:v>1307.9359999999999</c:v>
                </c:pt>
                <c:pt idx="110">
                  <c:v>1307.94</c:v>
                </c:pt>
                <c:pt idx="111">
                  <c:v>1307.944</c:v>
                </c:pt>
                <c:pt idx="112">
                  <c:v>1307.9480000000001</c:v>
                </c:pt>
                <c:pt idx="113">
                  <c:v>1307.952</c:v>
                </c:pt>
                <c:pt idx="114">
                  <c:v>1307.9559999999999</c:v>
                </c:pt>
                <c:pt idx="115">
                  <c:v>1307.96</c:v>
                </c:pt>
                <c:pt idx="116">
                  <c:v>1307.9639999999999</c:v>
                </c:pt>
                <c:pt idx="117">
                  <c:v>1307.9680000000001</c:v>
                </c:pt>
                <c:pt idx="118">
                  <c:v>1307.972</c:v>
                </c:pt>
                <c:pt idx="119">
                  <c:v>1307.9760000000001</c:v>
                </c:pt>
                <c:pt idx="120">
                  <c:v>1307.98</c:v>
                </c:pt>
                <c:pt idx="121">
                  <c:v>1307.9839999999999</c:v>
                </c:pt>
                <c:pt idx="122">
                  <c:v>1307.9880000000001</c:v>
                </c:pt>
                <c:pt idx="123">
                  <c:v>1307.992</c:v>
                </c:pt>
                <c:pt idx="124">
                  <c:v>1307.9960000000001</c:v>
                </c:pt>
                <c:pt idx="125">
                  <c:v>1308</c:v>
                </c:pt>
                <c:pt idx="126">
                  <c:v>1308.0039999999999</c:v>
                </c:pt>
                <c:pt idx="127">
                  <c:v>1308.008</c:v>
                </c:pt>
                <c:pt idx="128">
                  <c:v>1308.0119999999999</c:v>
                </c:pt>
                <c:pt idx="129">
                  <c:v>1308.0160000000001</c:v>
                </c:pt>
                <c:pt idx="130">
                  <c:v>1308.02</c:v>
                </c:pt>
                <c:pt idx="131">
                  <c:v>1308.0239999999999</c:v>
                </c:pt>
                <c:pt idx="132">
                  <c:v>1308.028</c:v>
                </c:pt>
                <c:pt idx="133">
                  <c:v>1308.0319999999999</c:v>
                </c:pt>
                <c:pt idx="134">
                  <c:v>1308.0360000000001</c:v>
                </c:pt>
                <c:pt idx="135">
                  <c:v>1308.04</c:v>
                </c:pt>
                <c:pt idx="136">
                  <c:v>1308.0440000000001</c:v>
                </c:pt>
                <c:pt idx="137">
                  <c:v>1308.048</c:v>
                </c:pt>
                <c:pt idx="138">
                  <c:v>1308.0519999999999</c:v>
                </c:pt>
                <c:pt idx="139">
                  <c:v>1308.056</c:v>
                </c:pt>
                <c:pt idx="140">
                  <c:v>1308.06</c:v>
                </c:pt>
                <c:pt idx="141">
                  <c:v>1308.0640000000001</c:v>
                </c:pt>
                <c:pt idx="142">
                  <c:v>1308.068</c:v>
                </c:pt>
                <c:pt idx="143">
                  <c:v>1308.0719999999999</c:v>
                </c:pt>
                <c:pt idx="144">
                  <c:v>1308.076</c:v>
                </c:pt>
                <c:pt idx="145">
                  <c:v>1308.08</c:v>
                </c:pt>
                <c:pt idx="146">
                  <c:v>1308.0840000000001</c:v>
                </c:pt>
                <c:pt idx="147">
                  <c:v>1308.088</c:v>
                </c:pt>
                <c:pt idx="148">
                  <c:v>1308.0920000000001</c:v>
                </c:pt>
                <c:pt idx="149">
                  <c:v>1308.096</c:v>
                </c:pt>
                <c:pt idx="150">
                  <c:v>1308.0999999999999</c:v>
                </c:pt>
                <c:pt idx="151">
                  <c:v>1308.104</c:v>
                </c:pt>
                <c:pt idx="152">
                  <c:v>1308.1079999999999</c:v>
                </c:pt>
                <c:pt idx="153">
                  <c:v>1308.1120000000001</c:v>
                </c:pt>
                <c:pt idx="154">
                  <c:v>1308.116</c:v>
                </c:pt>
                <c:pt idx="155">
                  <c:v>1308.1199999999999</c:v>
                </c:pt>
                <c:pt idx="156">
                  <c:v>1308.124</c:v>
                </c:pt>
                <c:pt idx="157">
                  <c:v>1308.1279999999999</c:v>
                </c:pt>
                <c:pt idx="158">
                  <c:v>1308.1320000000001</c:v>
                </c:pt>
                <c:pt idx="159">
                  <c:v>1308.136</c:v>
                </c:pt>
                <c:pt idx="160">
                  <c:v>1308.1400000000001</c:v>
                </c:pt>
                <c:pt idx="161">
                  <c:v>1308.144</c:v>
                </c:pt>
                <c:pt idx="162">
                  <c:v>1308.1479999999999</c:v>
                </c:pt>
                <c:pt idx="163">
                  <c:v>1308.152</c:v>
                </c:pt>
                <c:pt idx="164">
                  <c:v>1308.1559999999999</c:v>
                </c:pt>
                <c:pt idx="165">
                  <c:v>1308.1600000000001</c:v>
                </c:pt>
                <c:pt idx="166">
                  <c:v>1308.164</c:v>
                </c:pt>
                <c:pt idx="167">
                  <c:v>1308.1679999999999</c:v>
                </c:pt>
                <c:pt idx="168">
                  <c:v>1308.172</c:v>
                </c:pt>
                <c:pt idx="169">
                  <c:v>1308.1759999999999</c:v>
                </c:pt>
                <c:pt idx="170">
                  <c:v>1308.18</c:v>
                </c:pt>
                <c:pt idx="171">
                  <c:v>1308.184</c:v>
                </c:pt>
                <c:pt idx="172">
                  <c:v>1308.1880000000001</c:v>
                </c:pt>
                <c:pt idx="173">
                  <c:v>1308.192</c:v>
                </c:pt>
                <c:pt idx="174">
                  <c:v>1308.1959999999999</c:v>
                </c:pt>
                <c:pt idx="175">
                  <c:v>1308.2</c:v>
                </c:pt>
                <c:pt idx="176">
                  <c:v>1308.204</c:v>
                </c:pt>
                <c:pt idx="177">
                  <c:v>1308.2080000000001</c:v>
                </c:pt>
                <c:pt idx="178">
                  <c:v>1308.212</c:v>
                </c:pt>
                <c:pt idx="179">
                  <c:v>1308.2159999999999</c:v>
                </c:pt>
                <c:pt idx="180">
                  <c:v>1308.22</c:v>
                </c:pt>
                <c:pt idx="181">
                  <c:v>1308.2239999999999</c:v>
                </c:pt>
                <c:pt idx="182">
                  <c:v>1308.2280000000001</c:v>
                </c:pt>
                <c:pt idx="183">
                  <c:v>1308.232</c:v>
                </c:pt>
                <c:pt idx="184">
                  <c:v>1308.2360000000001</c:v>
                </c:pt>
                <c:pt idx="185">
                  <c:v>1308.24</c:v>
                </c:pt>
                <c:pt idx="186">
                  <c:v>1308.2439999999999</c:v>
                </c:pt>
                <c:pt idx="187">
                  <c:v>1308.248</c:v>
                </c:pt>
                <c:pt idx="188">
                  <c:v>1308.252</c:v>
                </c:pt>
                <c:pt idx="189">
                  <c:v>1308.2560000000001</c:v>
                </c:pt>
                <c:pt idx="190">
                  <c:v>1308.26</c:v>
                </c:pt>
                <c:pt idx="191">
                  <c:v>1308.2639999999999</c:v>
                </c:pt>
                <c:pt idx="192">
                  <c:v>1308.268</c:v>
                </c:pt>
                <c:pt idx="193">
                  <c:v>1308.2719999999999</c:v>
                </c:pt>
                <c:pt idx="194">
                  <c:v>1308.2760000000001</c:v>
                </c:pt>
                <c:pt idx="195">
                  <c:v>1308.28</c:v>
                </c:pt>
                <c:pt idx="196">
                  <c:v>1308.2840000000001</c:v>
                </c:pt>
                <c:pt idx="197">
                  <c:v>1308.288</c:v>
                </c:pt>
                <c:pt idx="198">
                  <c:v>1308.2919999999999</c:v>
                </c:pt>
                <c:pt idx="199">
                  <c:v>1308.296</c:v>
                </c:pt>
                <c:pt idx="200">
                  <c:v>1308.3</c:v>
                </c:pt>
                <c:pt idx="201">
                  <c:v>1308.3040000000001</c:v>
                </c:pt>
                <c:pt idx="202">
                  <c:v>1308.308</c:v>
                </c:pt>
                <c:pt idx="203">
                  <c:v>1308.3119999999999</c:v>
                </c:pt>
                <c:pt idx="204">
                  <c:v>1308.316</c:v>
                </c:pt>
                <c:pt idx="205">
                  <c:v>1308.32</c:v>
                </c:pt>
                <c:pt idx="206">
                  <c:v>1308.3240000000001</c:v>
                </c:pt>
                <c:pt idx="207">
                  <c:v>1308.328</c:v>
                </c:pt>
                <c:pt idx="208">
                  <c:v>1308.3320000000001</c:v>
                </c:pt>
                <c:pt idx="209">
                  <c:v>1308.336</c:v>
                </c:pt>
                <c:pt idx="210">
                  <c:v>1308.3399999999999</c:v>
                </c:pt>
                <c:pt idx="211">
                  <c:v>1308.3440000000001</c:v>
                </c:pt>
                <c:pt idx="212">
                  <c:v>1308.348</c:v>
                </c:pt>
                <c:pt idx="213">
                  <c:v>1308.3520000000001</c:v>
                </c:pt>
                <c:pt idx="214">
                  <c:v>1308.356</c:v>
                </c:pt>
                <c:pt idx="215">
                  <c:v>1308.3599999999999</c:v>
                </c:pt>
                <c:pt idx="216">
                  <c:v>1308.364</c:v>
                </c:pt>
                <c:pt idx="217">
                  <c:v>1308.3679999999999</c:v>
                </c:pt>
                <c:pt idx="218">
                  <c:v>1308.3720000000001</c:v>
                </c:pt>
                <c:pt idx="219">
                  <c:v>1308.376</c:v>
                </c:pt>
                <c:pt idx="220">
                  <c:v>1308.3800000000001</c:v>
                </c:pt>
                <c:pt idx="221">
                  <c:v>1308.384</c:v>
                </c:pt>
                <c:pt idx="222">
                  <c:v>1308.3879999999999</c:v>
                </c:pt>
                <c:pt idx="223">
                  <c:v>1308.3920000000001</c:v>
                </c:pt>
                <c:pt idx="224">
                  <c:v>1308.396</c:v>
                </c:pt>
                <c:pt idx="225">
                  <c:v>1308.4000000000001</c:v>
                </c:pt>
                <c:pt idx="226">
                  <c:v>1308.404</c:v>
                </c:pt>
                <c:pt idx="227">
                  <c:v>1308.4079999999999</c:v>
                </c:pt>
                <c:pt idx="228">
                  <c:v>1308.412</c:v>
                </c:pt>
                <c:pt idx="229">
                  <c:v>1308.4159999999999</c:v>
                </c:pt>
                <c:pt idx="230">
                  <c:v>1308.42</c:v>
                </c:pt>
                <c:pt idx="231">
                  <c:v>1308.424</c:v>
                </c:pt>
                <c:pt idx="232">
                  <c:v>1308.4280000000001</c:v>
                </c:pt>
                <c:pt idx="233">
                  <c:v>1308.432</c:v>
                </c:pt>
                <c:pt idx="234">
                  <c:v>1308.4359999999999</c:v>
                </c:pt>
                <c:pt idx="235">
                  <c:v>1308.44</c:v>
                </c:pt>
                <c:pt idx="236">
                  <c:v>1308.444</c:v>
                </c:pt>
                <c:pt idx="237">
                  <c:v>1308.4480000000001</c:v>
                </c:pt>
                <c:pt idx="238">
                  <c:v>1308.452</c:v>
                </c:pt>
                <c:pt idx="239">
                  <c:v>1308.4559999999999</c:v>
                </c:pt>
                <c:pt idx="240">
                  <c:v>1308.46</c:v>
                </c:pt>
                <c:pt idx="241">
                  <c:v>1308.4639999999999</c:v>
                </c:pt>
                <c:pt idx="242">
                  <c:v>1308.4680000000001</c:v>
                </c:pt>
                <c:pt idx="243">
                  <c:v>1308.472</c:v>
                </c:pt>
                <c:pt idx="244">
                  <c:v>1308.4760000000001</c:v>
                </c:pt>
                <c:pt idx="245">
                  <c:v>1308.48</c:v>
                </c:pt>
                <c:pt idx="246">
                  <c:v>1308.4839999999999</c:v>
                </c:pt>
                <c:pt idx="247">
                  <c:v>1308.4880000000001</c:v>
                </c:pt>
                <c:pt idx="248">
                  <c:v>1308.492</c:v>
                </c:pt>
                <c:pt idx="249">
                  <c:v>1308.4960000000001</c:v>
                </c:pt>
                <c:pt idx="250">
                  <c:v>1308.5</c:v>
                </c:pt>
                <c:pt idx="251">
                  <c:v>1308.5039999999999</c:v>
                </c:pt>
                <c:pt idx="252">
                  <c:v>1308.508</c:v>
                </c:pt>
                <c:pt idx="253">
                  <c:v>1308.5119999999999</c:v>
                </c:pt>
                <c:pt idx="254">
                  <c:v>1308.5160000000001</c:v>
                </c:pt>
                <c:pt idx="255">
                  <c:v>1308.52</c:v>
                </c:pt>
                <c:pt idx="256">
                  <c:v>1308.5239999999999</c:v>
                </c:pt>
                <c:pt idx="257">
                  <c:v>1308.528</c:v>
                </c:pt>
                <c:pt idx="258">
                  <c:v>1308.5319999999999</c:v>
                </c:pt>
                <c:pt idx="259">
                  <c:v>1308.5360000000001</c:v>
                </c:pt>
                <c:pt idx="260">
                  <c:v>1308.54</c:v>
                </c:pt>
                <c:pt idx="261">
                  <c:v>1308.5440000000001</c:v>
                </c:pt>
                <c:pt idx="262">
                  <c:v>1308.548</c:v>
                </c:pt>
                <c:pt idx="263">
                  <c:v>1308.5519999999999</c:v>
                </c:pt>
                <c:pt idx="264">
                  <c:v>1308.556</c:v>
                </c:pt>
                <c:pt idx="265">
                  <c:v>1308.56</c:v>
                </c:pt>
                <c:pt idx="266">
                  <c:v>1308.5640000000001</c:v>
                </c:pt>
                <c:pt idx="267">
                  <c:v>1308.568</c:v>
                </c:pt>
                <c:pt idx="268">
                  <c:v>1308.5719999999999</c:v>
                </c:pt>
                <c:pt idx="269">
                  <c:v>1308.576</c:v>
                </c:pt>
                <c:pt idx="270">
                  <c:v>1308.58</c:v>
                </c:pt>
                <c:pt idx="271">
                  <c:v>1308.5840000000001</c:v>
                </c:pt>
                <c:pt idx="272">
                  <c:v>1308.588</c:v>
                </c:pt>
                <c:pt idx="273">
                  <c:v>1308.5920000000001</c:v>
                </c:pt>
                <c:pt idx="274">
                  <c:v>1308.596</c:v>
                </c:pt>
                <c:pt idx="275">
                  <c:v>1308.5999999999999</c:v>
                </c:pt>
                <c:pt idx="276">
                  <c:v>1308.604</c:v>
                </c:pt>
                <c:pt idx="277">
                  <c:v>1308.6079999999999</c:v>
                </c:pt>
                <c:pt idx="278">
                  <c:v>1308.6120000000001</c:v>
                </c:pt>
                <c:pt idx="279">
                  <c:v>1308.616</c:v>
                </c:pt>
                <c:pt idx="280">
                  <c:v>1308.6199999999999</c:v>
                </c:pt>
                <c:pt idx="281">
                  <c:v>1308.624</c:v>
                </c:pt>
                <c:pt idx="282">
                  <c:v>1308.6279999999999</c:v>
                </c:pt>
                <c:pt idx="283">
                  <c:v>1308.6320000000001</c:v>
                </c:pt>
                <c:pt idx="284">
                  <c:v>1308.636</c:v>
                </c:pt>
                <c:pt idx="285">
                  <c:v>1308.6400000000001</c:v>
                </c:pt>
                <c:pt idx="286">
                  <c:v>1308.644</c:v>
                </c:pt>
                <c:pt idx="287">
                  <c:v>1308.6479999999999</c:v>
                </c:pt>
                <c:pt idx="288">
                  <c:v>1308.652</c:v>
                </c:pt>
                <c:pt idx="289">
                  <c:v>1308.6559999999999</c:v>
                </c:pt>
                <c:pt idx="290">
                  <c:v>1308.6600000000001</c:v>
                </c:pt>
                <c:pt idx="291">
                  <c:v>1308.664</c:v>
                </c:pt>
                <c:pt idx="292">
                  <c:v>1308.6679999999999</c:v>
                </c:pt>
                <c:pt idx="293">
                  <c:v>1308.672</c:v>
                </c:pt>
                <c:pt idx="294">
                  <c:v>1308.6759999999999</c:v>
                </c:pt>
                <c:pt idx="295">
                  <c:v>1308.68</c:v>
                </c:pt>
                <c:pt idx="296">
                  <c:v>1308.684</c:v>
                </c:pt>
                <c:pt idx="297">
                  <c:v>1308.6880000000001</c:v>
                </c:pt>
                <c:pt idx="298">
                  <c:v>1308.692</c:v>
                </c:pt>
                <c:pt idx="299">
                  <c:v>1308.6959999999999</c:v>
                </c:pt>
                <c:pt idx="300">
                  <c:v>1308.7</c:v>
                </c:pt>
                <c:pt idx="301">
                  <c:v>1308.704</c:v>
                </c:pt>
                <c:pt idx="302">
                  <c:v>1308.7080000000001</c:v>
                </c:pt>
                <c:pt idx="303">
                  <c:v>1308.712</c:v>
                </c:pt>
                <c:pt idx="304">
                  <c:v>1308.7159999999999</c:v>
                </c:pt>
                <c:pt idx="305">
                  <c:v>1308.72</c:v>
                </c:pt>
                <c:pt idx="306">
                  <c:v>1308.7239999999999</c:v>
                </c:pt>
                <c:pt idx="307">
                  <c:v>1308.7280000000001</c:v>
                </c:pt>
                <c:pt idx="308">
                  <c:v>1308.732</c:v>
                </c:pt>
                <c:pt idx="309">
                  <c:v>1308.7360000000001</c:v>
                </c:pt>
                <c:pt idx="310">
                  <c:v>1308.74</c:v>
                </c:pt>
                <c:pt idx="311">
                  <c:v>1308.7439999999999</c:v>
                </c:pt>
                <c:pt idx="312">
                  <c:v>1308.748</c:v>
                </c:pt>
                <c:pt idx="313">
                  <c:v>1308.752</c:v>
                </c:pt>
                <c:pt idx="314">
                  <c:v>1308.7560000000001</c:v>
                </c:pt>
                <c:pt idx="315">
                  <c:v>1308.76</c:v>
                </c:pt>
                <c:pt idx="316">
                  <c:v>1308.7639999999999</c:v>
                </c:pt>
                <c:pt idx="317">
                  <c:v>1308.768</c:v>
                </c:pt>
                <c:pt idx="318">
                  <c:v>1308.7719999999999</c:v>
                </c:pt>
                <c:pt idx="319">
                  <c:v>1308.7760000000001</c:v>
                </c:pt>
                <c:pt idx="320">
                  <c:v>1308.78</c:v>
                </c:pt>
                <c:pt idx="321">
                  <c:v>1308.7840000000001</c:v>
                </c:pt>
                <c:pt idx="322">
                  <c:v>1308.788</c:v>
                </c:pt>
                <c:pt idx="323">
                  <c:v>1308.7919999999999</c:v>
                </c:pt>
                <c:pt idx="324">
                  <c:v>1308.796</c:v>
                </c:pt>
                <c:pt idx="325">
                  <c:v>1308.8</c:v>
                </c:pt>
                <c:pt idx="326">
                  <c:v>1308.8040000000001</c:v>
                </c:pt>
                <c:pt idx="327">
                  <c:v>1308.808</c:v>
                </c:pt>
                <c:pt idx="328">
                  <c:v>1308.8119999999999</c:v>
                </c:pt>
                <c:pt idx="329">
                  <c:v>1308.816</c:v>
                </c:pt>
                <c:pt idx="330">
                  <c:v>1308.82</c:v>
                </c:pt>
                <c:pt idx="331">
                  <c:v>1308.8240000000001</c:v>
                </c:pt>
                <c:pt idx="332">
                  <c:v>1308.828</c:v>
                </c:pt>
                <c:pt idx="333">
                  <c:v>1308.8320000000001</c:v>
                </c:pt>
                <c:pt idx="334">
                  <c:v>1308.836</c:v>
                </c:pt>
                <c:pt idx="335">
                  <c:v>1308.8399999999999</c:v>
                </c:pt>
                <c:pt idx="336">
                  <c:v>1308.8440000000001</c:v>
                </c:pt>
                <c:pt idx="337">
                  <c:v>1308.848</c:v>
                </c:pt>
                <c:pt idx="338">
                  <c:v>1308.8520000000001</c:v>
                </c:pt>
                <c:pt idx="339">
                  <c:v>1308.856</c:v>
                </c:pt>
                <c:pt idx="340">
                  <c:v>1308.8599999999999</c:v>
                </c:pt>
                <c:pt idx="341">
                  <c:v>1308.864</c:v>
                </c:pt>
                <c:pt idx="342">
                  <c:v>1308.8679999999999</c:v>
                </c:pt>
                <c:pt idx="343">
                  <c:v>1308.8720000000001</c:v>
                </c:pt>
                <c:pt idx="344">
                  <c:v>1308.876</c:v>
                </c:pt>
                <c:pt idx="345">
                  <c:v>1308.8800000000001</c:v>
                </c:pt>
                <c:pt idx="346">
                  <c:v>1308.884</c:v>
                </c:pt>
                <c:pt idx="347">
                  <c:v>1308.8879999999999</c:v>
                </c:pt>
                <c:pt idx="348">
                  <c:v>1308.8920000000001</c:v>
                </c:pt>
                <c:pt idx="349">
                  <c:v>1308.896</c:v>
                </c:pt>
                <c:pt idx="350">
                  <c:v>1308.9000000000001</c:v>
                </c:pt>
                <c:pt idx="351">
                  <c:v>1308.904</c:v>
                </c:pt>
                <c:pt idx="352">
                  <c:v>1308.9079999999999</c:v>
                </c:pt>
                <c:pt idx="353">
                  <c:v>1308.912</c:v>
                </c:pt>
                <c:pt idx="354">
                  <c:v>1308.9159999999999</c:v>
                </c:pt>
                <c:pt idx="355">
                  <c:v>1308.92</c:v>
                </c:pt>
                <c:pt idx="356">
                  <c:v>1308.924</c:v>
                </c:pt>
                <c:pt idx="357">
                  <c:v>1308.9280000000001</c:v>
                </c:pt>
                <c:pt idx="358">
                  <c:v>1308.932</c:v>
                </c:pt>
                <c:pt idx="359">
                  <c:v>1308.9359999999999</c:v>
                </c:pt>
                <c:pt idx="360">
                  <c:v>1308.94</c:v>
                </c:pt>
                <c:pt idx="361">
                  <c:v>1308.944</c:v>
                </c:pt>
                <c:pt idx="362">
                  <c:v>1308.9480000000001</c:v>
                </c:pt>
                <c:pt idx="363">
                  <c:v>1308.952</c:v>
                </c:pt>
                <c:pt idx="364">
                  <c:v>1308.9559999999999</c:v>
                </c:pt>
                <c:pt idx="365">
                  <c:v>1308.96</c:v>
                </c:pt>
                <c:pt idx="366">
                  <c:v>1308.9639999999999</c:v>
                </c:pt>
                <c:pt idx="367">
                  <c:v>1308.9680000000001</c:v>
                </c:pt>
                <c:pt idx="368">
                  <c:v>1308.972</c:v>
                </c:pt>
                <c:pt idx="369">
                  <c:v>1308.9760000000001</c:v>
                </c:pt>
                <c:pt idx="370">
                  <c:v>1308.98</c:v>
                </c:pt>
                <c:pt idx="371">
                  <c:v>1308.9839999999999</c:v>
                </c:pt>
                <c:pt idx="372">
                  <c:v>1308.9880000000001</c:v>
                </c:pt>
                <c:pt idx="373">
                  <c:v>1308.992</c:v>
                </c:pt>
                <c:pt idx="374">
                  <c:v>1308.9960000000001</c:v>
                </c:pt>
                <c:pt idx="375">
                  <c:v>1309</c:v>
                </c:pt>
                <c:pt idx="376">
                  <c:v>1309.0039999999999</c:v>
                </c:pt>
                <c:pt idx="377">
                  <c:v>1309.008</c:v>
                </c:pt>
                <c:pt idx="378">
                  <c:v>1309.0119999999999</c:v>
                </c:pt>
                <c:pt idx="379">
                  <c:v>1309.0160000000001</c:v>
                </c:pt>
                <c:pt idx="380">
                  <c:v>1309.02</c:v>
                </c:pt>
                <c:pt idx="381">
                  <c:v>1309.0239999999999</c:v>
                </c:pt>
                <c:pt idx="382">
                  <c:v>1309.028</c:v>
                </c:pt>
                <c:pt idx="383">
                  <c:v>1309.0319999999999</c:v>
                </c:pt>
                <c:pt idx="384">
                  <c:v>1309.0360000000001</c:v>
                </c:pt>
                <c:pt idx="385">
                  <c:v>1309.04</c:v>
                </c:pt>
                <c:pt idx="386">
                  <c:v>1309.0440000000001</c:v>
                </c:pt>
                <c:pt idx="387">
                  <c:v>1309.048</c:v>
                </c:pt>
                <c:pt idx="388">
                  <c:v>1309.0519999999999</c:v>
                </c:pt>
                <c:pt idx="389">
                  <c:v>1309.056</c:v>
                </c:pt>
                <c:pt idx="390">
                  <c:v>1309.06</c:v>
                </c:pt>
                <c:pt idx="391">
                  <c:v>1309.0640000000001</c:v>
                </c:pt>
                <c:pt idx="392">
                  <c:v>1309.068</c:v>
                </c:pt>
                <c:pt idx="393">
                  <c:v>1309.0719999999999</c:v>
                </c:pt>
                <c:pt idx="394">
                  <c:v>1309.076</c:v>
                </c:pt>
                <c:pt idx="395">
                  <c:v>1309.08</c:v>
                </c:pt>
                <c:pt idx="396">
                  <c:v>1309.0840000000001</c:v>
                </c:pt>
                <c:pt idx="397">
                  <c:v>1309.088</c:v>
                </c:pt>
                <c:pt idx="398">
                  <c:v>1309.0920000000001</c:v>
                </c:pt>
                <c:pt idx="399">
                  <c:v>1309.096</c:v>
                </c:pt>
                <c:pt idx="400">
                  <c:v>1309.0999999999999</c:v>
                </c:pt>
                <c:pt idx="401">
                  <c:v>1309.104</c:v>
                </c:pt>
                <c:pt idx="402">
                  <c:v>1309.1079999999999</c:v>
                </c:pt>
                <c:pt idx="403">
                  <c:v>1309.1120000000001</c:v>
                </c:pt>
                <c:pt idx="404">
                  <c:v>1309.116</c:v>
                </c:pt>
                <c:pt idx="405">
                  <c:v>1309.1199999999999</c:v>
                </c:pt>
                <c:pt idx="406">
                  <c:v>1309.124</c:v>
                </c:pt>
                <c:pt idx="407">
                  <c:v>1309.1279999999999</c:v>
                </c:pt>
                <c:pt idx="408">
                  <c:v>1309.1320000000001</c:v>
                </c:pt>
                <c:pt idx="409">
                  <c:v>1309.136</c:v>
                </c:pt>
                <c:pt idx="410">
                  <c:v>1309.1400000000001</c:v>
                </c:pt>
                <c:pt idx="411">
                  <c:v>1309.144</c:v>
                </c:pt>
                <c:pt idx="412">
                  <c:v>1309.1479999999999</c:v>
                </c:pt>
                <c:pt idx="413">
                  <c:v>1309.152</c:v>
                </c:pt>
                <c:pt idx="414">
                  <c:v>1309.1559999999999</c:v>
                </c:pt>
                <c:pt idx="415">
                  <c:v>1309.1600000000001</c:v>
                </c:pt>
                <c:pt idx="416">
                  <c:v>1309.164</c:v>
                </c:pt>
                <c:pt idx="417">
                  <c:v>1309.1679999999999</c:v>
                </c:pt>
                <c:pt idx="418">
                  <c:v>1309.172</c:v>
                </c:pt>
                <c:pt idx="419">
                  <c:v>1309.1759999999999</c:v>
                </c:pt>
                <c:pt idx="420">
                  <c:v>1309.18</c:v>
                </c:pt>
                <c:pt idx="421">
                  <c:v>1309.184</c:v>
                </c:pt>
                <c:pt idx="422">
                  <c:v>1309.1880000000001</c:v>
                </c:pt>
                <c:pt idx="423">
                  <c:v>1309.192</c:v>
                </c:pt>
                <c:pt idx="424">
                  <c:v>1309.1959999999999</c:v>
                </c:pt>
                <c:pt idx="425">
                  <c:v>1309.2</c:v>
                </c:pt>
                <c:pt idx="426">
                  <c:v>1309.204</c:v>
                </c:pt>
                <c:pt idx="427">
                  <c:v>1309.2080000000001</c:v>
                </c:pt>
                <c:pt idx="428">
                  <c:v>1309.212</c:v>
                </c:pt>
                <c:pt idx="429">
                  <c:v>1309.2159999999999</c:v>
                </c:pt>
                <c:pt idx="430">
                  <c:v>1309.22</c:v>
                </c:pt>
                <c:pt idx="431">
                  <c:v>1309.2239999999999</c:v>
                </c:pt>
                <c:pt idx="432">
                  <c:v>1309.2280000000001</c:v>
                </c:pt>
                <c:pt idx="433">
                  <c:v>1309.232</c:v>
                </c:pt>
                <c:pt idx="434">
                  <c:v>1309.2360000000001</c:v>
                </c:pt>
                <c:pt idx="435">
                  <c:v>1309.24</c:v>
                </c:pt>
                <c:pt idx="436">
                  <c:v>1309.2439999999999</c:v>
                </c:pt>
                <c:pt idx="437">
                  <c:v>1309.248</c:v>
                </c:pt>
                <c:pt idx="438">
                  <c:v>1309.252</c:v>
                </c:pt>
                <c:pt idx="439">
                  <c:v>1309.2560000000001</c:v>
                </c:pt>
                <c:pt idx="440">
                  <c:v>1309.26</c:v>
                </c:pt>
                <c:pt idx="441">
                  <c:v>1309.2639999999999</c:v>
                </c:pt>
                <c:pt idx="442">
                  <c:v>1309.268</c:v>
                </c:pt>
                <c:pt idx="443">
                  <c:v>1309.2719999999999</c:v>
                </c:pt>
                <c:pt idx="444">
                  <c:v>1309.2760000000001</c:v>
                </c:pt>
                <c:pt idx="445">
                  <c:v>1309.28</c:v>
                </c:pt>
                <c:pt idx="446">
                  <c:v>1309.2840000000001</c:v>
                </c:pt>
                <c:pt idx="447">
                  <c:v>1309.288</c:v>
                </c:pt>
                <c:pt idx="448">
                  <c:v>1309.2919999999999</c:v>
                </c:pt>
                <c:pt idx="449">
                  <c:v>1309.296</c:v>
                </c:pt>
                <c:pt idx="450">
                  <c:v>1309.3</c:v>
                </c:pt>
                <c:pt idx="451">
                  <c:v>1309.3040000000001</c:v>
                </c:pt>
                <c:pt idx="452">
                  <c:v>1309.308</c:v>
                </c:pt>
                <c:pt idx="453">
                  <c:v>1309.3119999999999</c:v>
                </c:pt>
                <c:pt idx="454">
                  <c:v>1309.316</c:v>
                </c:pt>
                <c:pt idx="455">
                  <c:v>1309.32</c:v>
                </c:pt>
                <c:pt idx="456">
                  <c:v>1309.3240000000001</c:v>
                </c:pt>
                <c:pt idx="457">
                  <c:v>1309.328</c:v>
                </c:pt>
                <c:pt idx="458">
                  <c:v>1309.3320000000001</c:v>
                </c:pt>
                <c:pt idx="459">
                  <c:v>1309.336</c:v>
                </c:pt>
                <c:pt idx="460">
                  <c:v>1309.3399999999999</c:v>
                </c:pt>
                <c:pt idx="461">
                  <c:v>1309.3440000000001</c:v>
                </c:pt>
                <c:pt idx="462">
                  <c:v>1309.348</c:v>
                </c:pt>
                <c:pt idx="463">
                  <c:v>1309.3520000000001</c:v>
                </c:pt>
                <c:pt idx="464">
                  <c:v>1309.356</c:v>
                </c:pt>
                <c:pt idx="465">
                  <c:v>1309.3599999999999</c:v>
                </c:pt>
                <c:pt idx="466">
                  <c:v>1309.364</c:v>
                </c:pt>
                <c:pt idx="467">
                  <c:v>1309.3679999999999</c:v>
                </c:pt>
                <c:pt idx="468">
                  <c:v>1309.3720000000001</c:v>
                </c:pt>
                <c:pt idx="469">
                  <c:v>1309.376</c:v>
                </c:pt>
                <c:pt idx="470">
                  <c:v>1309.3800000000001</c:v>
                </c:pt>
                <c:pt idx="471">
                  <c:v>1309.384</c:v>
                </c:pt>
                <c:pt idx="472">
                  <c:v>1309.3879999999999</c:v>
                </c:pt>
                <c:pt idx="473">
                  <c:v>1309.3920000000001</c:v>
                </c:pt>
                <c:pt idx="474">
                  <c:v>1309.396</c:v>
                </c:pt>
                <c:pt idx="475">
                  <c:v>1309.4000000000001</c:v>
                </c:pt>
                <c:pt idx="476">
                  <c:v>1309.404</c:v>
                </c:pt>
                <c:pt idx="477">
                  <c:v>1309.4079999999999</c:v>
                </c:pt>
                <c:pt idx="478">
                  <c:v>1309.412</c:v>
                </c:pt>
                <c:pt idx="479">
                  <c:v>1309.4159999999999</c:v>
                </c:pt>
                <c:pt idx="480">
                  <c:v>1309.42</c:v>
                </c:pt>
                <c:pt idx="481">
                  <c:v>1309.424</c:v>
                </c:pt>
                <c:pt idx="482">
                  <c:v>1309.4280000000001</c:v>
                </c:pt>
                <c:pt idx="483">
                  <c:v>1309.432</c:v>
                </c:pt>
                <c:pt idx="484">
                  <c:v>1309.4359999999999</c:v>
                </c:pt>
                <c:pt idx="485">
                  <c:v>1309.44</c:v>
                </c:pt>
                <c:pt idx="486">
                  <c:v>1309.444</c:v>
                </c:pt>
                <c:pt idx="487">
                  <c:v>1309.4480000000001</c:v>
                </c:pt>
                <c:pt idx="488">
                  <c:v>1309.452</c:v>
                </c:pt>
                <c:pt idx="489">
                  <c:v>1309.4559999999999</c:v>
                </c:pt>
                <c:pt idx="490">
                  <c:v>1309.46</c:v>
                </c:pt>
                <c:pt idx="491">
                  <c:v>1309.4639999999999</c:v>
                </c:pt>
                <c:pt idx="492">
                  <c:v>1309.4680000000001</c:v>
                </c:pt>
                <c:pt idx="493">
                  <c:v>1309.472</c:v>
                </c:pt>
                <c:pt idx="494">
                  <c:v>1309.4760000000001</c:v>
                </c:pt>
                <c:pt idx="495">
                  <c:v>1309.48</c:v>
                </c:pt>
                <c:pt idx="496">
                  <c:v>1309.4839999999999</c:v>
                </c:pt>
                <c:pt idx="497">
                  <c:v>1309.4880000000001</c:v>
                </c:pt>
                <c:pt idx="498">
                  <c:v>1309.492</c:v>
                </c:pt>
                <c:pt idx="499">
                  <c:v>1309.4960000000001</c:v>
                </c:pt>
                <c:pt idx="500">
                  <c:v>1309.5</c:v>
                </c:pt>
                <c:pt idx="501">
                  <c:v>1309.5039999999999</c:v>
                </c:pt>
                <c:pt idx="502">
                  <c:v>1309.508</c:v>
                </c:pt>
                <c:pt idx="503">
                  <c:v>1309.5119999999999</c:v>
                </c:pt>
                <c:pt idx="504">
                  <c:v>1309.5160000000001</c:v>
                </c:pt>
                <c:pt idx="505">
                  <c:v>1309.52</c:v>
                </c:pt>
                <c:pt idx="506">
                  <c:v>1309.5239999999999</c:v>
                </c:pt>
                <c:pt idx="507">
                  <c:v>1309.528</c:v>
                </c:pt>
                <c:pt idx="508">
                  <c:v>1309.5319999999999</c:v>
                </c:pt>
                <c:pt idx="509">
                  <c:v>1309.5360000000001</c:v>
                </c:pt>
                <c:pt idx="510">
                  <c:v>1309.54</c:v>
                </c:pt>
                <c:pt idx="511">
                  <c:v>1309.5440000000001</c:v>
                </c:pt>
                <c:pt idx="512">
                  <c:v>1309.548</c:v>
                </c:pt>
                <c:pt idx="513">
                  <c:v>1309.5519999999999</c:v>
                </c:pt>
                <c:pt idx="514">
                  <c:v>1309.556</c:v>
                </c:pt>
                <c:pt idx="515">
                  <c:v>1309.56</c:v>
                </c:pt>
                <c:pt idx="516">
                  <c:v>1309.5640000000001</c:v>
                </c:pt>
                <c:pt idx="517">
                  <c:v>1309.568</c:v>
                </c:pt>
                <c:pt idx="518">
                  <c:v>1309.5719999999999</c:v>
                </c:pt>
                <c:pt idx="519">
                  <c:v>1309.576</c:v>
                </c:pt>
                <c:pt idx="520">
                  <c:v>1309.58</c:v>
                </c:pt>
                <c:pt idx="521">
                  <c:v>1309.5840000000001</c:v>
                </c:pt>
                <c:pt idx="522">
                  <c:v>1309.588</c:v>
                </c:pt>
                <c:pt idx="523">
                  <c:v>1309.5920000000001</c:v>
                </c:pt>
                <c:pt idx="524">
                  <c:v>1309.596</c:v>
                </c:pt>
                <c:pt idx="525">
                  <c:v>1309.5999999999999</c:v>
                </c:pt>
                <c:pt idx="526">
                  <c:v>1309.604</c:v>
                </c:pt>
                <c:pt idx="527">
                  <c:v>1309.6079999999999</c:v>
                </c:pt>
                <c:pt idx="528">
                  <c:v>1309.6120000000001</c:v>
                </c:pt>
                <c:pt idx="529">
                  <c:v>1309.616</c:v>
                </c:pt>
                <c:pt idx="530">
                  <c:v>1309.6199999999999</c:v>
                </c:pt>
                <c:pt idx="531">
                  <c:v>1309.624</c:v>
                </c:pt>
                <c:pt idx="532">
                  <c:v>1309.6279999999999</c:v>
                </c:pt>
                <c:pt idx="533">
                  <c:v>1309.6320000000001</c:v>
                </c:pt>
                <c:pt idx="534">
                  <c:v>1309.636</c:v>
                </c:pt>
                <c:pt idx="535">
                  <c:v>1309.6400000000001</c:v>
                </c:pt>
                <c:pt idx="536">
                  <c:v>1309.644</c:v>
                </c:pt>
                <c:pt idx="537">
                  <c:v>1309.6479999999999</c:v>
                </c:pt>
                <c:pt idx="538">
                  <c:v>1309.652</c:v>
                </c:pt>
                <c:pt idx="539">
                  <c:v>1309.6559999999999</c:v>
                </c:pt>
                <c:pt idx="540">
                  <c:v>1309.6600000000001</c:v>
                </c:pt>
                <c:pt idx="541">
                  <c:v>1309.664</c:v>
                </c:pt>
                <c:pt idx="542">
                  <c:v>1309.6679999999999</c:v>
                </c:pt>
                <c:pt idx="543">
                  <c:v>1309.672</c:v>
                </c:pt>
                <c:pt idx="544">
                  <c:v>1309.6759999999999</c:v>
                </c:pt>
                <c:pt idx="545">
                  <c:v>1309.68</c:v>
                </c:pt>
                <c:pt idx="546">
                  <c:v>1309.684</c:v>
                </c:pt>
                <c:pt idx="547">
                  <c:v>1309.6880000000001</c:v>
                </c:pt>
                <c:pt idx="548">
                  <c:v>1309.692</c:v>
                </c:pt>
                <c:pt idx="549">
                  <c:v>1309.6959999999999</c:v>
                </c:pt>
                <c:pt idx="550">
                  <c:v>1309.7</c:v>
                </c:pt>
                <c:pt idx="551">
                  <c:v>1309.704</c:v>
                </c:pt>
                <c:pt idx="552">
                  <c:v>1309.7080000000001</c:v>
                </c:pt>
                <c:pt idx="553">
                  <c:v>1309.712</c:v>
                </c:pt>
                <c:pt idx="554">
                  <c:v>1309.7159999999999</c:v>
                </c:pt>
                <c:pt idx="555">
                  <c:v>1309.72</c:v>
                </c:pt>
                <c:pt idx="556">
                  <c:v>1309.7239999999999</c:v>
                </c:pt>
                <c:pt idx="557">
                  <c:v>1309.7280000000001</c:v>
                </c:pt>
                <c:pt idx="558">
                  <c:v>1309.732</c:v>
                </c:pt>
                <c:pt idx="559">
                  <c:v>1309.7360000000001</c:v>
                </c:pt>
                <c:pt idx="560">
                  <c:v>1309.74</c:v>
                </c:pt>
                <c:pt idx="561">
                  <c:v>1309.7439999999999</c:v>
                </c:pt>
                <c:pt idx="562">
                  <c:v>1309.748</c:v>
                </c:pt>
                <c:pt idx="563">
                  <c:v>1309.752</c:v>
                </c:pt>
                <c:pt idx="564">
                  <c:v>1309.7560000000001</c:v>
                </c:pt>
                <c:pt idx="565">
                  <c:v>1309.76</c:v>
                </c:pt>
                <c:pt idx="566">
                  <c:v>1309.7639999999999</c:v>
                </c:pt>
                <c:pt idx="567">
                  <c:v>1309.768</c:v>
                </c:pt>
                <c:pt idx="568">
                  <c:v>1309.7719999999999</c:v>
                </c:pt>
                <c:pt idx="569">
                  <c:v>1309.7760000000001</c:v>
                </c:pt>
                <c:pt idx="570">
                  <c:v>1309.78</c:v>
                </c:pt>
                <c:pt idx="571">
                  <c:v>1309.7840000000001</c:v>
                </c:pt>
                <c:pt idx="572">
                  <c:v>1309.788</c:v>
                </c:pt>
                <c:pt idx="573">
                  <c:v>1309.7919999999999</c:v>
                </c:pt>
                <c:pt idx="574">
                  <c:v>1309.796</c:v>
                </c:pt>
                <c:pt idx="575">
                  <c:v>1309.8</c:v>
                </c:pt>
                <c:pt idx="576">
                  <c:v>1309.8040000000001</c:v>
                </c:pt>
                <c:pt idx="577">
                  <c:v>1309.808</c:v>
                </c:pt>
                <c:pt idx="578">
                  <c:v>1309.8119999999999</c:v>
                </c:pt>
                <c:pt idx="579">
                  <c:v>1309.816</c:v>
                </c:pt>
                <c:pt idx="580">
                  <c:v>1309.82</c:v>
                </c:pt>
                <c:pt idx="581">
                  <c:v>1309.8240000000001</c:v>
                </c:pt>
                <c:pt idx="582">
                  <c:v>1309.828</c:v>
                </c:pt>
                <c:pt idx="583">
                  <c:v>1309.8320000000001</c:v>
                </c:pt>
                <c:pt idx="584">
                  <c:v>1309.836</c:v>
                </c:pt>
                <c:pt idx="585">
                  <c:v>1309.8399999999999</c:v>
                </c:pt>
                <c:pt idx="586">
                  <c:v>1309.8440000000001</c:v>
                </c:pt>
                <c:pt idx="587">
                  <c:v>1309.848</c:v>
                </c:pt>
                <c:pt idx="588">
                  <c:v>1309.8520000000001</c:v>
                </c:pt>
                <c:pt idx="589">
                  <c:v>1309.856</c:v>
                </c:pt>
                <c:pt idx="590">
                  <c:v>1309.8599999999999</c:v>
                </c:pt>
                <c:pt idx="591">
                  <c:v>1309.864</c:v>
                </c:pt>
                <c:pt idx="592">
                  <c:v>1309.8679999999999</c:v>
                </c:pt>
                <c:pt idx="593">
                  <c:v>1309.8720000000001</c:v>
                </c:pt>
                <c:pt idx="594">
                  <c:v>1309.876</c:v>
                </c:pt>
                <c:pt idx="595">
                  <c:v>1309.8800000000001</c:v>
                </c:pt>
                <c:pt idx="596">
                  <c:v>1309.884</c:v>
                </c:pt>
                <c:pt idx="597">
                  <c:v>1309.8879999999999</c:v>
                </c:pt>
                <c:pt idx="598">
                  <c:v>1309.8920000000001</c:v>
                </c:pt>
                <c:pt idx="599">
                  <c:v>1309.896</c:v>
                </c:pt>
                <c:pt idx="600">
                  <c:v>1309.9000000000001</c:v>
                </c:pt>
                <c:pt idx="601">
                  <c:v>1309.904</c:v>
                </c:pt>
                <c:pt idx="602">
                  <c:v>1309.9079999999999</c:v>
                </c:pt>
                <c:pt idx="603">
                  <c:v>1309.912</c:v>
                </c:pt>
                <c:pt idx="604">
                  <c:v>1309.9159999999999</c:v>
                </c:pt>
                <c:pt idx="605">
                  <c:v>1309.92</c:v>
                </c:pt>
                <c:pt idx="606">
                  <c:v>1309.924</c:v>
                </c:pt>
                <c:pt idx="607">
                  <c:v>1309.9280000000001</c:v>
                </c:pt>
                <c:pt idx="608">
                  <c:v>1309.932</c:v>
                </c:pt>
                <c:pt idx="609">
                  <c:v>1309.9359999999999</c:v>
                </c:pt>
                <c:pt idx="610">
                  <c:v>1309.94</c:v>
                </c:pt>
                <c:pt idx="611">
                  <c:v>1309.944</c:v>
                </c:pt>
                <c:pt idx="612">
                  <c:v>1309.9480000000001</c:v>
                </c:pt>
                <c:pt idx="613">
                  <c:v>1309.952</c:v>
                </c:pt>
                <c:pt idx="614">
                  <c:v>1309.9559999999999</c:v>
                </c:pt>
                <c:pt idx="615">
                  <c:v>1309.96</c:v>
                </c:pt>
                <c:pt idx="616">
                  <c:v>1309.9639999999999</c:v>
                </c:pt>
                <c:pt idx="617">
                  <c:v>1309.9680000000001</c:v>
                </c:pt>
                <c:pt idx="618">
                  <c:v>1309.972</c:v>
                </c:pt>
                <c:pt idx="619">
                  <c:v>1309.9760000000001</c:v>
                </c:pt>
                <c:pt idx="620">
                  <c:v>1309.98</c:v>
                </c:pt>
                <c:pt idx="621">
                  <c:v>1309.9839999999999</c:v>
                </c:pt>
                <c:pt idx="622">
                  <c:v>1309.9880000000001</c:v>
                </c:pt>
                <c:pt idx="623">
                  <c:v>1309.992</c:v>
                </c:pt>
                <c:pt idx="624">
                  <c:v>1309.9960000000001</c:v>
                </c:pt>
                <c:pt idx="625">
                  <c:v>1310</c:v>
                </c:pt>
                <c:pt idx="626">
                  <c:v>1310.0039999999999</c:v>
                </c:pt>
                <c:pt idx="627">
                  <c:v>1310.008</c:v>
                </c:pt>
                <c:pt idx="628">
                  <c:v>1310.0119999999999</c:v>
                </c:pt>
                <c:pt idx="629">
                  <c:v>1310.0160000000001</c:v>
                </c:pt>
                <c:pt idx="630">
                  <c:v>1310.02</c:v>
                </c:pt>
                <c:pt idx="631">
                  <c:v>1310.0239999999999</c:v>
                </c:pt>
                <c:pt idx="632">
                  <c:v>1310.028</c:v>
                </c:pt>
                <c:pt idx="633">
                  <c:v>1310.0319999999999</c:v>
                </c:pt>
                <c:pt idx="634">
                  <c:v>1310.0360000000001</c:v>
                </c:pt>
                <c:pt idx="635">
                  <c:v>1310.04</c:v>
                </c:pt>
                <c:pt idx="636">
                  <c:v>1310.0440000000001</c:v>
                </c:pt>
                <c:pt idx="637">
                  <c:v>1310.048</c:v>
                </c:pt>
                <c:pt idx="638">
                  <c:v>1310.0519999999999</c:v>
                </c:pt>
                <c:pt idx="639">
                  <c:v>1310.056</c:v>
                </c:pt>
                <c:pt idx="640">
                  <c:v>1310.06</c:v>
                </c:pt>
                <c:pt idx="641">
                  <c:v>1310.0640000000001</c:v>
                </c:pt>
                <c:pt idx="642">
                  <c:v>1310.068</c:v>
                </c:pt>
                <c:pt idx="643">
                  <c:v>1310.0719999999999</c:v>
                </c:pt>
                <c:pt idx="644">
                  <c:v>1310.076</c:v>
                </c:pt>
                <c:pt idx="645">
                  <c:v>1310.08</c:v>
                </c:pt>
                <c:pt idx="646">
                  <c:v>1310.0840000000001</c:v>
                </c:pt>
                <c:pt idx="647">
                  <c:v>1310.088</c:v>
                </c:pt>
                <c:pt idx="648">
                  <c:v>1310.0920000000001</c:v>
                </c:pt>
                <c:pt idx="649">
                  <c:v>1310.096</c:v>
                </c:pt>
                <c:pt idx="650">
                  <c:v>1310.0999999999999</c:v>
                </c:pt>
                <c:pt idx="651">
                  <c:v>1310.104</c:v>
                </c:pt>
                <c:pt idx="652">
                  <c:v>1310.1079999999999</c:v>
                </c:pt>
                <c:pt idx="653">
                  <c:v>1310.1120000000001</c:v>
                </c:pt>
                <c:pt idx="654">
                  <c:v>1310.116</c:v>
                </c:pt>
                <c:pt idx="655">
                  <c:v>1310.1199999999999</c:v>
                </c:pt>
                <c:pt idx="656">
                  <c:v>1310.124</c:v>
                </c:pt>
                <c:pt idx="657">
                  <c:v>1310.1279999999999</c:v>
                </c:pt>
                <c:pt idx="658">
                  <c:v>1310.1320000000001</c:v>
                </c:pt>
                <c:pt idx="659">
                  <c:v>1310.136</c:v>
                </c:pt>
                <c:pt idx="660">
                  <c:v>1310.1400000000001</c:v>
                </c:pt>
                <c:pt idx="661">
                  <c:v>1310.144</c:v>
                </c:pt>
                <c:pt idx="662">
                  <c:v>1310.1479999999999</c:v>
                </c:pt>
                <c:pt idx="663">
                  <c:v>1310.152</c:v>
                </c:pt>
                <c:pt idx="664">
                  <c:v>1310.1559999999999</c:v>
                </c:pt>
                <c:pt idx="665">
                  <c:v>1310.1600000000001</c:v>
                </c:pt>
                <c:pt idx="666">
                  <c:v>1310.164</c:v>
                </c:pt>
                <c:pt idx="667">
                  <c:v>1310.1679999999999</c:v>
                </c:pt>
                <c:pt idx="668">
                  <c:v>1310.172</c:v>
                </c:pt>
                <c:pt idx="669">
                  <c:v>1310.1759999999999</c:v>
                </c:pt>
                <c:pt idx="670">
                  <c:v>1310.18</c:v>
                </c:pt>
                <c:pt idx="671">
                  <c:v>1310.184</c:v>
                </c:pt>
                <c:pt idx="672">
                  <c:v>1310.1880000000001</c:v>
                </c:pt>
                <c:pt idx="673">
                  <c:v>1310.192</c:v>
                </c:pt>
                <c:pt idx="674">
                  <c:v>1310.1959999999999</c:v>
                </c:pt>
                <c:pt idx="675">
                  <c:v>1310.2</c:v>
                </c:pt>
                <c:pt idx="676">
                  <c:v>1310.204</c:v>
                </c:pt>
                <c:pt idx="677">
                  <c:v>1310.2080000000001</c:v>
                </c:pt>
                <c:pt idx="678">
                  <c:v>1310.212</c:v>
                </c:pt>
                <c:pt idx="679">
                  <c:v>1310.2159999999999</c:v>
                </c:pt>
                <c:pt idx="680">
                  <c:v>1310.22</c:v>
                </c:pt>
                <c:pt idx="681">
                  <c:v>1310.2239999999999</c:v>
                </c:pt>
                <c:pt idx="682">
                  <c:v>1310.2280000000001</c:v>
                </c:pt>
                <c:pt idx="683">
                  <c:v>1310.232</c:v>
                </c:pt>
                <c:pt idx="684">
                  <c:v>1310.2360000000001</c:v>
                </c:pt>
                <c:pt idx="685">
                  <c:v>1310.24</c:v>
                </c:pt>
                <c:pt idx="686">
                  <c:v>1310.2439999999999</c:v>
                </c:pt>
                <c:pt idx="687">
                  <c:v>1310.248</c:v>
                </c:pt>
                <c:pt idx="688">
                  <c:v>1310.252</c:v>
                </c:pt>
                <c:pt idx="689">
                  <c:v>1310.2560000000001</c:v>
                </c:pt>
                <c:pt idx="690">
                  <c:v>1310.26</c:v>
                </c:pt>
                <c:pt idx="691">
                  <c:v>1310.2639999999999</c:v>
                </c:pt>
                <c:pt idx="692">
                  <c:v>1310.268</c:v>
                </c:pt>
                <c:pt idx="693">
                  <c:v>1310.2719999999999</c:v>
                </c:pt>
                <c:pt idx="694">
                  <c:v>1310.2760000000001</c:v>
                </c:pt>
                <c:pt idx="695">
                  <c:v>1310.28</c:v>
                </c:pt>
                <c:pt idx="696">
                  <c:v>1310.2840000000001</c:v>
                </c:pt>
                <c:pt idx="697">
                  <c:v>1310.288</c:v>
                </c:pt>
                <c:pt idx="698">
                  <c:v>1310.2919999999999</c:v>
                </c:pt>
                <c:pt idx="699">
                  <c:v>1310.296</c:v>
                </c:pt>
                <c:pt idx="700">
                  <c:v>1310.3</c:v>
                </c:pt>
                <c:pt idx="701">
                  <c:v>1310.3040000000001</c:v>
                </c:pt>
                <c:pt idx="702">
                  <c:v>1310.308</c:v>
                </c:pt>
                <c:pt idx="703">
                  <c:v>1310.3119999999999</c:v>
                </c:pt>
                <c:pt idx="704">
                  <c:v>1310.316</c:v>
                </c:pt>
                <c:pt idx="705">
                  <c:v>1310.32</c:v>
                </c:pt>
                <c:pt idx="706">
                  <c:v>1310.3240000000001</c:v>
                </c:pt>
                <c:pt idx="707">
                  <c:v>1310.328</c:v>
                </c:pt>
                <c:pt idx="708">
                  <c:v>1310.3320000000001</c:v>
                </c:pt>
                <c:pt idx="709">
                  <c:v>1310.336</c:v>
                </c:pt>
                <c:pt idx="710">
                  <c:v>1310.3399999999999</c:v>
                </c:pt>
                <c:pt idx="711">
                  <c:v>1310.3440000000001</c:v>
                </c:pt>
                <c:pt idx="712">
                  <c:v>1310.348</c:v>
                </c:pt>
                <c:pt idx="713">
                  <c:v>1310.3520000000001</c:v>
                </c:pt>
                <c:pt idx="714">
                  <c:v>1310.356</c:v>
                </c:pt>
                <c:pt idx="715">
                  <c:v>1310.3599999999999</c:v>
                </c:pt>
                <c:pt idx="716">
                  <c:v>1310.364</c:v>
                </c:pt>
                <c:pt idx="717">
                  <c:v>1310.3679999999999</c:v>
                </c:pt>
                <c:pt idx="718">
                  <c:v>1310.3720000000001</c:v>
                </c:pt>
                <c:pt idx="719">
                  <c:v>1310.376</c:v>
                </c:pt>
                <c:pt idx="720">
                  <c:v>1310.3800000000001</c:v>
                </c:pt>
                <c:pt idx="721">
                  <c:v>1310.384</c:v>
                </c:pt>
                <c:pt idx="722">
                  <c:v>1310.3879999999999</c:v>
                </c:pt>
                <c:pt idx="723">
                  <c:v>1310.3920000000001</c:v>
                </c:pt>
                <c:pt idx="724">
                  <c:v>1310.396</c:v>
                </c:pt>
                <c:pt idx="725">
                  <c:v>1310.4000000000001</c:v>
                </c:pt>
                <c:pt idx="726">
                  <c:v>1310.404</c:v>
                </c:pt>
                <c:pt idx="727">
                  <c:v>1310.4079999999999</c:v>
                </c:pt>
                <c:pt idx="728">
                  <c:v>1310.412</c:v>
                </c:pt>
                <c:pt idx="729">
                  <c:v>1310.4159999999999</c:v>
                </c:pt>
                <c:pt idx="730">
                  <c:v>1310.42</c:v>
                </c:pt>
                <c:pt idx="731">
                  <c:v>1310.424</c:v>
                </c:pt>
                <c:pt idx="732">
                  <c:v>1310.4280000000001</c:v>
                </c:pt>
                <c:pt idx="733">
                  <c:v>1310.432</c:v>
                </c:pt>
                <c:pt idx="734">
                  <c:v>1310.4359999999999</c:v>
                </c:pt>
                <c:pt idx="735">
                  <c:v>1310.44</c:v>
                </c:pt>
                <c:pt idx="736">
                  <c:v>1310.444</c:v>
                </c:pt>
                <c:pt idx="737">
                  <c:v>1310.4480000000001</c:v>
                </c:pt>
                <c:pt idx="738">
                  <c:v>1310.452</c:v>
                </c:pt>
                <c:pt idx="739">
                  <c:v>1310.4559999999999</c:v>
                </c:pt>
                <c:pt idx="740">
                  <c:v>1310.46</c:v>
                </c:pt>
                <c:pt idx="741">
                  <c:v>1310.4639999999999</c:v>
                </c:pt>
                <c:pt idx="742">
                  <c:v>1310.4680000000001</c:v>
                </c:pt>
                <c:pt idx="743">
                  <c:v>1310.472</c:v>
                </c:pt>
                <c:pt idx="744">
                  <c:v>1310.4760000000001</c:v>
                </c:pt>
                <c:pt idx="745">
                  <c:v>1310.48</c:v>
                </c:pt>
                <c:pt idx="746">
                  <c:v>1310.4839999999999</c:v>
                </c:pt>
                <c:pt idx="747">
                  <c:v>1310.4880000000001</c:v>
                </c:pt>
                <c:pt idx="748">
                  <c:v>1310.492</c:v>
                </c:pt>
                <c:pt idx="749">
                  <c:v>1310.4960000000001</c:v>
                </c:pt>
                <c:pt idx="750">
                  <c:v>1310.5</c:v>
                </c:pt>
                <c:pt idx="751">
                  <c:v>1310.5039999999999</c:v>
                </c:pt>
                <c:pt idx="752">
                  <c:v>1310.508</c:v>
                </c:pt>
                <c:pt idx="753">
                  <c:v>1310.5119999999999</c:v>
                </c:pt>
                <c:pt idx="754">
                  <c:v>1310.5160000000001</c:v>
                </c:pt>
                <c:pt idx="755">
                  <c:v>1310.52</c:v>
                </c:pt>
                <c:pt idx="756">
                  <c:v>1310.5239999999999</c:v>
                </c:pt>
                <c:pt idx="757">
                  <c:v>1310.528</c:v>
                </c:pt>
                <c:pt idx="758">
                  <c:v>1310.5319999999999</c:v>
                </c:pt>
                <c:pt idx="759">
                  <c:v>1310.5360000000001</c:v>
                </c:pt>
                <c:pt idx="760">
                  <c:v>1310.54</c:v>
                </c:pt>
                <c:pt idx="761">
                  <c:v>1310.5440000000001</c:v>
                </c:pt>
                <c:pt idx="762">
                  <c:v>1310.548</c:v>
                </c:pt>
                <c:pt idx="763">
                  <c:v>1310.5519999999999</c:v>
                </c:pt>
                <c:pt idx="764">
                  <c:v>1310.556</c:v>
                </c:pt>
                <c:pt idx="765">
                  <c:v>1310.56</c:v>
                </c:pt>
                <c:pt idx="766">
                  <c:v>1310.5640000000001</c:v>
                </c:pt>
                <c:pt idx="767">
                  <c:v>1310.568</c:v>
                </c:pt>
                <c:pt idx="768">
                  <c:v>1310.5719999999999</c:v>
                </c:pt>
                <c:pt idx="769">
                  <c:v>1310.576</c:v>
                </c:pt>
                <c:pt idx="770">
                  <c:v>1310.58</c:v>
                </c:pt>
                <c:pt idx="771">
                  <c:v>1310.5840000000001</c:v>
                </c:pt>
                <c:pt idx="772">
                  <c:v>1310.588</c:v>
                </c:pt>
                <c:pt idx="773">
                  <c:v>1310.5920000000001</c:v>
                </c:pt>
                <c:pt idx="774">
                  <c:v>1310.596</c:v>
                </c:pt>
                <c:pt idx="775">
                  <c:v>1310.5999999999999</c:v>
                </c:pt>
                <c:pt idx="776">
                  <c:v>1310.604</c:v>
                </c:pt>
                <c:pt idx="777">
                  <c:v>1310.6079999999999</c:v>
                </c:pt>
                <c:pt idx="778">
                  <c:v>1310.6120000000001</c:v>
                </c:pt>
                <c:pt idx="779">
                  <c:v>1310.616</c:v>
                </c:pt>
                <c:pt idx="780">
                  <c:v>1310.6199999999999</c:v>
                </c:pt>
                <c:pt idx="781">
                  <c:v>1310.624</c:v>
                </c:pt>
                <c:pt idx="782">
                  <c:v>1310.6279999999999</c:v>
                </c:pt>
                <c:pt idx="783">
                  <c:v>1310.6320000000001</c:v>
                </c:pt>
                <c:pt idx="784">
                  <c:v>1310.636</c:v>
                </c:pt>
                <c:pt idx="785">
                  <c:v>1310.6400000000001</c:v>
                </c:pt>
                <c:pt idx="786">
                  <c:v>1310.644</c:v>
                </c:pt>
                <c:pt idx="787">
                  <c:v>1310.6479999999999</c:v>
                </c:pt>
                <c:pt idx="788">
                  <c:v>1310.652</c:v>
                </c:pt>
                <c:pt idx="789">
                  <c:v>1310.6559999999999</c:v>
                </c:pt>
                <c:pt idx="790">
                  <c:v>1310.6600000000001</c:v>
                </c:pt>
                <c:pt idx="791">
                  <c:v>1310.664</c:v>
                </c:pt>
                <c:pt idx="792">
                  <c:v>1310.6679999999999</c:v>
                </c:pt>
                <c:pt idx="793">
                  <c:v>1310.672</c:v>
                </c:pt>
                <c:pt idx="794">
                  <c:v>1310.6759999999999</c:v>
                </c:pt>
                <c:pt idx="795">
                  <c:v>1310.68</c:v>
                </c:pt>
                <c:pt idx="796">
                  <c:v>1310.684</c:v>
                </c:pt>
                <c:pt idx="797">
                  <c:v>1310.6880000000001</c:v>
                </c:pt>
                <c:pt idx="798">
                  <c:v>1310.692</c:v>
                </c:pt>
                <c:pt idx="799">
                  <c:v>1310.6959999999999</c:v>
                </c:pt>
                <c:pt idx="800">
                  <c:v>1310.7</c:v>
                </c:pt>
                <c:pt idx="801">
                  <c:v>1310.704</c:v>
                </c:pt>
                <c:pt idx="802">
                  <c:v>1310.7080000000001</c:v>
                </c:pt>
                <c:pt idx="803">
                  <c:v>1310.712</c:v>
                </c:pt>
                <c:pt idx="804">
                  <c:v>1310.7159999999999</c:v>
                </c:pt>
                <c:pt idx="805">
                  <c:v>1310.72</c:v>
                </c:pt>
                <c:pt idx="806">
                  <c:v>1310.7239999999999</c:v>
                </c:pt>
                <c:pt idx="807">
                  <c:v>1310.7280000000001</c:v>
                </c:pt>
                <c:pt idx="808">
                  <c:v>1310.732</c:v>
                </c:pt>
                <c:pt idx="809">
                  <c:v>1310.7360000000001</c:v>
                </c:pt>
                <c:pt idx="810">
                  <c:v>1310.74</c:v>
                </c:pt>
                <c:pt idx="811">
                  <c:v>1310.7439999999999</c:v>
                </c:pt>
                <c:pt idx="812">
                  <c:v>1310.748</c:v>
                </c:pt>
                <c:pt idx="813">
                  <c:v>1310.752</c:v>
                </c:pt>
                <c:pt idx="814">
                  <c:v>1310.7560000000001</c:v>
                </c:pt>
                <c:pt idx="815">
                  <c:v>1310.76</c:v>
                </c:pt>
                <c:pt idx="816">
                  <c:v>1310.7639999999999</c:v>
                </c:pt>
                <c:pt idx="817">
                  <c:v>1310.768</c:v>
                </c:pt>
                <c:pt idx="818">
                  <c:v>1310.7719999999999</c:v>
                </c:pt>
                <c:pt idx="819">
                  <c:v>1310.7760000000001</c:v>
                </c:pt>
                <c:pt idx="820">
                  <c:v>1310.78</c:v>
                </c:pt>
                <c:pt idx="821">
                  <c:v>1310.7840000000001</c:v>
                </c:pt>
                <c:pt idx="822">
                  <c:v>1310.788</c:v>
                </c:pt>
                <c:pt idx="823">
                  <c:v>1310.7919999999999</c:v>
                </c:pt>
                <c:pt idx="824">
                  <c:v>1310.796</c:v>
                </c:pt>
                <c:pt idx="825">
                  <c:v>1310.8</c:v>
                </c:pt>
                <c:pt idx="826">
                  <c:v>1310.8040000000001</c:v>
                </c:pt>
                <c:pt idx="827">
                  <c:v>1310.808</c:v>
                </c:pt>
                <c:pt idx="828">
                  <c:v>1310.8119999999999</c:v>
                </c:pt>
                <c:pt idx="829">
                  <c:v>1310.816</c:v>
                </c:pt>
                <c:pt idx="830">
                  <c:v>1310.82</c:v>
                </c:pt>
                <c:pt idx="831">
                  <c:v>1310.8240000000001</c:v>
                </c:pt>
                <c:pt idx="832">
                  <c:v>1310.828</c:v>
                </c:pt>
                <c:pt idx="833">
                  <c:v>1310.8320000000001</c:v>
                </c:pt>
                <c:pt idx="834">
                  <c:v>1310.836</c:v>
                </c:pt>
                <c:pt idx="835">
                  <c:v>1310.84</c:v>
                </c:pt>
                <c:pt idx="836">
                  <c:v>1310.8440000000001</c:v>
                </c:pt>
                <c:pt idx="837">
                  <c:v>1310.848</c:v>
                </c:pt>
                <c:pt idx="838">
                  <c:v>1310.8520000000001</c:v>
                </c:pt>
                <c:pt idx="839">
                  <c:v>1310.856</c:v>
                </c:pt>
                <c:pt idx="840">
                  <c:v>1310.86</c:v>
                </c:pt>
                <c:pt idx="841">
                  <c:v>1310.864</c:v>
                </c:pt>
                <c:pt idx="842">
                  <c:v>1310.8679999999999</c:v>
                </c:pt>
                <c:pt idx="843">
                  <c:v>1310.8720000000001</c:v>
                </c:pt>
                <c:pt idx="844">
                  <c:v>1310.876</c:v>
                </c:pt>
                <c:pt idx="845">
                  <c:v>1310.88</c:v>
                </c:pt>
                <c:pt idx="846">
                  <c:v>1310.884</c:v>
                </c:pt>
                <c:pt idx="847">
                  <c:v>1310.8879999999999</c:v>
                </c:pt>
                <c:pt idx="848">
                  <c:v>1310.8920000000001</c:v>
                </c:pt>
                <c:pt idx="849">
                  <c:v>1310.896</c:v>
                </c:pt>
                <c:pt idx="850">
                  <c:v>1310.9</c:v>
                </c:pt>
                <c:pt idx="851">
                  <c:v>1310.904</c:v>
                </c:pt>
                <c:pt idx="852">
                  <c:v>1310.9079999999999</c:v>
                </c:pt>
                <c:pt idx="853">
                  <c:v>1310.912</c:v>
                </c:pt>
                <c:pt idx="854">
                  <c:v>1310.9159999999999</c:v>
                </c:pt>
                <c:pt idx="855">
                  <c:v>1310.92</c:v>
                </c:pt>
                <c:pt idx="856">
                  <c:v>1310.924</c:v>
                </c:pt>
                <c:pt idx="857">
                  <c:v>1310.9280000000001</c:v>
                </c:pt>
                <c:pt idx="858">
                  <c:v>1310.932</c:v>
                </c:pt>
                <c:pt idx="859">
                  <c:v>1310.9359999999999</c:v>
                </c:pt>
                <c:pt idx="860">
                  <c:v>1310.94</c:v>
                </c:pt>
                <c:pt idx="861">
                  <c:v>1310.944</c:v>
                </c:pt>
                <c:pt idx="862">
                  <c:v>1310.9480000000001</c:v>
                </c:pt>
                <c:pt idx="863">
                  <c:v>1310.952</c:v>
                </c:pt>
                <c:pt idx="864">
                  <c:v>1310.9559999999999</c:v>
                </c:pt>
                <c:pt idx="865">
                  <c:v>1310.96</c:v>
                </c:pt>
                <c:pt idx="866">
                  <c:v>1310.9639999999999</c:v>
                </c:pt>
                <c:pt idx="867">
                  <c:v>1310.9680000000001</c:v>
                </c:pt>
                <c:pt idx="868">
                  <c:v>1310.972</c:v>
                </c:pt>
                <c:pt idx="869">
                  <c:v>1310.9760000000001</c:v>
                </c:pt>
                <c:pt idx="870">
                  <c:v>1310.98</c:v>
                </c:pt>
                <c:pt idx="871">
                  <c:v>1310.9839999999999</c:v>
                </c:pt>
                <c:pt idx="872">
                  <c:v>1310.9880000000001</c:v>
                </c:pt>
                <c:pt idx="873">
                  <c:v>1310.992</c:v>
                </c:pt>
                <c:pt idx="874">
                  <c:v>1310.9960000000001</c:v>
                </c:pt>
                <c:pt idx="875">
                  <c:v>1311</c:v>
                </c:pt>
                <c:pt idx="876">
                  <c:v>1311.0039999999999</c:v>
                </c:pt>
                <c:pt idx="877">
                  <c:v>1311.008</c:v>
                </c:pt>
                <c:pt idx="878">
                  <c:v>1311.0119999999999</c:v>
                </c:pt>
                <c:pt idx="879">
                  <c:v>1311.0160000000001</c:v>
                </c:pt>
                <c:pt idx="880">
                  <c:v>1311.02</c:v>
                </c:pt>
                <c:pt idx="881">
                  <c:v>1311.0239999999999</c:v>
                </c:pt>
                <c:pt idx="882">
                  <c:v>1311.028</c:v>
                </c:pt>
                <c:pt idx="883">
                  <c:v>1311.0319999999999</c:v>
                </c:pt>
                <c:pt idx="884">
                  <c:v>1311.0360000000001</c:v>
                </c:pt>
                <c:pt idx="885">
                  <c:v>1311.04</c:v>
                </c:pt>
                <c:pt idx="886">
                  <c:v>1311.0440000000001</c:v>
                </c:pt>
                <c:pt idx="887">
                  <c:v>1311.048</c:v>
                </c:pt>
                <c:pt idx="888">
                  <c:v>1311.0519999999999</c:v>
                </c:pt>
                <c:pt idx="889">
                  <c:v>1311.056</c:v>
                </c:pt>
                <c:pt idx="890">
                  <c:v>1311.06</c:v>
                </c:pt>
                <c:pt idx="891">
                  <c:v>1311.0640000000001</c:v>
                </c:pt>
                <c:pt idx="892">
                  <c:v>1311.068</c:v>
                </c:pt>
                <c:pt idx="893">
                  <c:v>1311.0719999999999</c:v>
                </c:pt>
                <c:pt idx="894">
                  <c:v>1311.076</c:v>
                </c:pt>
                <c:pt idx="895">
                  <c:v>1311.08</c:v>
                </c:pt>
                <c:pt idx="896">
                  <c:v>1311.0840000000001</c:v>
                </c:pt>
                <c:pt idx="897">
                  <c:v>1311.088</c:v>
                </c:pt>
                <c:pt idx="898">
                  <c:v>1311.0920000000001</c:v>
                </c:pt>
                <c:pt idx="899">
                  <c:v>1311.096</c:v>
                </c:pt>
                <c:pt idx="900">
                  <c:v>1311.1</c:v>
                </c:pt>
                <c:pt idx="901">
                  <c:v>1311.104</c:v>
                </c:pt>
                <c:pt idx="902">
                  <c:v>1311.1079999999999</c:v>
                </c:pt>
                <c:pt idx="903">
                  <c:v>1311.1120000000001</c:v>
                </c:pt>
                <c:pt idx="904">
                  <c:v>1311.116</c:v>
                </c:pt>
                <c:pt idx="905">
                  <c:v>1311.12</c:v>
                </c:pt>
                <c:pt idx="906">
                  <c:v>1311.124</c:v>
                </c:pt>
                <c:pt idx="907">
                  <c:v>1311.1279999999999</c:v>
                </c:pt>
                <c:pt idx="908">
                  <c:v>1311.1320000000001</c:v>
                </c:pt>
                <c:pt idx="909">
                  <c:v>1311.136</c:v>
                </c:pt>
                <c:pt idx="910">
                  <c:v>1311.14</c:v>
                </c:pt>
                <c:pt idx="911">
                  <c:v>1311.144</c:v>
                </c:pt>
                <c:pt idx="912">
                  <c:v>1311.1479999999999</c:v>
                </c:pt>
                <c:pt idx="913">
                  <c:v>1311.152</c:v>
                </c:pt>
                <c:pt idx="914">
                  <c:v>1311.1559999999999</c:v>
                </c:pt>
                <c:pt idx="915">
                  <c:v>1311.16</c:v>
                </c:pt>
                <c:pt idx="916">
                  <c:v>1311.164</c:v>
                </c:pt>
                <c:pt idx="917">
                  <c:v>1311.1679999999999</c:v>
                </c:pt>
                <c:pt idx="918">
                  <c:v>1311.172</c:v>
                </c:pt>
                <c:pt idx="919">
                  <c:v>1311.1759999999999</c:v>
                </c:pt>
                <c:pt idx="920">
                  <c:v>1311.18</c:v>
                </c:pt>
                <c:pt idx="921">
                  <c:v>1311.184</c:v>
                </c:pt>
                <c:pt idx="922">
                  <c:v>1311.1880000000001</c:v>
                </c:pt>
                <c:pt idx="923">
                  <c:v>1311.192</c:v>
                </c:pt>
                <c:pt idx="924">
                  <c:v>1311.1959999999999</c:v>
                </c:pt>
                <c:pt idx="925">
                  <c:v>1311.2</c:v>
                </c:pt>
                <c:pt idx="926">
                  <c:v>1311.204</c:v>
                </c:pt>
                <c:pt idx="927">
                  <c:v>1311.2080000000001</c:v>
                </c:pt>
                <c:pt idx="928">
                  <c:v>1311.212</c:v>
                </c:pt>
                <c:pt idx="929">
                  <c:v>1311.2159999999999</c:v>
                </c:pt>
                <c:pt idx="930">
                  <c:v>1311.22</c:v>
                </c:pt>
                <c:pt idx="931">
                  <c:v>1311.2239999999999</c:v>
                </c:pt>
                <c:pt idx="932">
                  <c:v>1311.2280000000001</c:v>
                </c:pt>
                <c:pt idx="933">
                  <c:v>1311.232</c:v>
                </c:pt>
                <c:pt idx="934">
                  <c:v>1311.2360000000001</c:v>
                </c:pt>
                <c:pt idx="935">
                  <c:v>1311.24</c:v>
                </c:pt>
                <c:pt idx="936">
                  <c:v>1311.2439999999999</c:v>
                </c:pt>
                <c:pt idx="937">
                  <c:v>1311.248</c:v>
                </c:pt>
                <c:pt idx="938">
                  <c:v>1311.252</c:v>
                </c:pt>
                <c:pt idx="939">
                  <c:v>1311.2560000000001</c:v>
                </c:pt>
                <c:pt idx="940">
                  <c:v>1311.26</c:v>
                </c:pt>
                <c:pt idx="941">
                  <c:v>1311.2639999999999</c:v>
                </c:pt>
                <c:pt idx="942">
                  <c:v>1311.268</c:v>
                </c:pt>
                <c:pt idx="943">
                  <c:v>1311.2719999999999</c:v>
                </c:pt>
                <c:pt idx="944">
                  <c:v>1311.2760000000001</c:v>
                </c:pt>
                <c:pt idx="945">
                  <c:v>1311.28</c:v>
                </c:pt>
                <c:pt idx="946">
                  <c:v>1311.2840000000001</c:v>
                </c:pt>
                <c:pt idx="947">
                  <c:v>1311.288</c:v>
                </c:pt>
                <c:pt idx="948">
                  <c:v>1311.2919999999999</c:v>
                </c:pt>
                <c:pt idx="949">
                  <c:v>1311.296</c:v>
                </c:pt>
                <c:pt idx="950">
                  <c:v>1311.3</c:v>
                </c:pt>
                <c:pt idx="951">
                  <c:v>1311.3040000000001</c:v>
                </c:pt>
                <c:pt idx="952">
                  <c:v>1311.308</c:v>
                </c:pt>
                <c:pt idx="953">
                  <c:v>1311.3119999999999</c:v>
                </c:pt>
                <c:pt idx="954">
                  <c:v>1311.316</c:v>
                </c:pt>
                <c:pt idx="955">
                  <c:v>1311.32</c:v>
                </c:pt>
                <c:pt idx="956">
                  <c:v>1311.3240000000001</c:v>
                </c:pt>
                <c:pt idx="957">
                  <c:v>1311.328</c:v>
                </c:pt>
                <c:pt idx="958">
                  <c:v>1311.3320000000001</c:v>
                </c:pt>
                <c:pt idx="959">
                  <c:v>1311.336</c:v>
                </c:pt>
                <c:pt idx="960">
                  <c:v>1311.34</c:v>
                </c:pt>
                <c:pt idx="961">
                  <c:v>1311.3440000000001</c:v>
                </c:pt>
                <c:pt idx="962">
                  <c:v>1311.348</c:v>
                </c:pt>
                <c:pt idx="963">
                  <c:v>1311.3520000000001</c:v>
                </c:pt>
                <c:pt idx="964">
                  <c:v>1311.356</c:v>
                </c:pt>
                <c:pt idx="965">
                  <c:v>1311.36</c:v>
                </c:pt>
                <c:pt idx="966">
                  <c:v>1311.364</c:v>
                </c:pt>
                <c:pt idx="967">
                  <c:v>1311.3679999999999</c:v>
                </c:pt>
                <c:pt idx="968">
                  <c:v>1311.3720000000001</c:v>
                </c:pt>
                <c:pt idx="969">
                  <c:v>1311.376</c:v>
                </c:pt>
                <c:pt idx="970">
                  <c:v>1311.38</c:v>
                </c:pt>
                <c:pt idx="971">
                  <c:v>1311.384</c:v>
                </c:pt>
                <c:pt idx="972">
                  <c:v>1311.3879999999999</c:v>
                </c:pt>
                <c:pt idx="973">
                  <c:v>1311.3920000000001</c:v>
                </c:pt>
                <c:pt idx="974">
                  <c:v>1311.396</c:v>
                </c:pt>
                <c:pt idx="975">
                  <c:v>1311.4</c:v>
                </c:pt>
                <c:pt idx="976">
                  <c:v>1311.404</c:v>
                </c:pt>
                <c:pt idx="977">
                  <c:v>1311.4079999999999</c:v>
                </c:pt>
                <c:pt idx="978">
                  <c:v>1311.412</c:v>
                </c:pt>
                <c:pt idx="979">
                  <c:v>1311.4159999999999</c:v>
                </c:pt>
                <c:pt idx="980">
                  <c:v>1311.42</c:v>
                </c:pt>
                <c:pt idx="981">
                  <c:v>1311.424</c:v>
                </c:pt>
                <c:pt idx="982">
                  <c:v>1311.4280000000001</c:v>
                </c:pt>
                <c:pt idx="983">
                  <c:v>1311.432</c:v>
                </c:pt>
                <c:pt idx="984">
                  <c:v>1311.4359999999999</c:v>
                </c:pt>
                <c:pt idx="985">
                  <c:v>1311.44</c:v>
                </c:pt>
                <c:pt idx="986">
                  <c:v>1311.444</c:v>
                </c:pt>
                <c:pt idx="987">
                  <c:v>1311.4480000000001</c:v>
                </c:pt>
                <c:pt idx="988">
                  <c:v>1311.452</c:v>
                </c:pt>
                <c:pt idx="989">
                  <c:v>1311.4559999999999</c:v>
                </c:pt>
                <c:pt idx="990">
                  <c:v>1311.46</c:v>
                </c:pt>
                <c:pt idx="991">
                  <c:v>1311.4639999999999</c:v>
                </c:pt>
                <c:pt idx="992">
                  <c:v>1311.4680000000001</c:v>
                </c:pt>
                <c:pt idx="993">
                  <c:v>1311.472</c:v>
                </c:pt>
                <c:pt idx="994">
                  <c:v>1311.4760000000001</c:v>
                </c:pt>
                <c:pt idx="995">
                  <c:v>1311.48</c:v>
                </c:pt>
                <c:pt idx="996">
                  <c:v>1311.4839999999999</c:v>
                </c:pt>
                <c:pt idx="997">
                  <c:v>1311.4880000000001</c:v>
                </c:pt>
                <c:pt idx="998">
                  <c:v>1311.492</c:v>
                </c:pt>
                <c:pt idx="999">
                  <c:v>1311.4960000000001</c:v>
                </c:pt>
                <c:pt idx="1000">
                  <c:v>1311.5</c:v>
                </c:pt>
                <c:pt idx="1001">
                  <c:v>1311.5039999999999</c:v>
                </c:pt>
                <c:pt idx="1002">
                  <c:v>1311.508</c:v>
                </c:pt>
                <c:pt idx="1003">
                  <c:v>1311.5119999999999</c:v>
                </c:pt>
                <c:pt idx="1004">
                  <c:v>1311.5160000000001</c:v>
                </c:pt>
                <c:pt idx="1005">
                  <c:v>1311.52</c:v>
                </c:pt>
                <c:pt idx="1006">
                  <c:v>1311.5239999999999</c:v>
                </c:pt>
                <c:pt idx="1007">
                  <c:v>1311.528</c:v>
                </c:pt>
                <c:pt idx="1008">
                  <c:v>1311.5319999999999</c:v>
                </c:pt>
                <c:pt idx="1009">
                  <c:v>1311.5360000000001</c:v>
                </c:pt>
                <c:pt idx="1010">
                  <c:v>1311.54</c:v>
                </c:pt>
                <c:pt idx="1011">
                  <c:v>1311.5440000000001</c:v>
                </c:pt>
                <c:pt idx="1012">
                  <c:v>1311.548</c:v>
                </c:pt>
                <c:pt idx="1013">
                  <c:v>1311.5519999999999</c:v>
                </c:pt>
                <c:pt idx="1014">
                  <c:v>1311.556</c:v>
                </c:pt>
                <c:pt idx="1015">
                  <c:v>1311.56</c:v>
                </c:pt>
                <c:pt idx="1016">
                  <c:v>1311.5640000000001</c:v>
                </c:pt>
                <c:pt idx="1017">
                  <c:v>1311.568</c:v>
                </c:pt>
                <c:pt idx="1018">
                  <c:v>1311.5719999999999</c:v>
                </c:pt>
                <c:pt idx="1019">
                  <c:v>1311.576</c:v>
                </c:pt>
                <c:pt idx="1020">
                  <c:v>1311.58</c:v>
                </c:pt>
                <c:pt idx="1021">
                  <c:v>1311.5840000000001</c:v>
                </c:pt>
                <c:pt idx="1022">
                  <c:v>1311.588</c:v>
                </c:pt>
                <c:pt idx="1023">
                  <c:v>1311.5920000000001</c:v>
                </c:pt>
                <c:pt idx="1024">
                  <c:v>1311.596</c:v>
                </c:pt>
                <c:pt idx="1025">
                  <c:v>1311.6</c:v>
                </c:pt>
                <c:pt idx="1026">
                  <c:v>1311.604</c:v>
                </c:pt>
                <c:pt idx="1027">
                  <c:v>1311.6079999999999</c:v>
                </c:pt>
                <c:pt idx="1028">
                  <c:v>1311.6120000000001</c:v>
                </c:pt>
                <c:pt idx="1029">
                  <c:v>1311.616</c:v>
                </c:pt>
                <c:pt idx="1030">
                  <c:v>1311.62</c:v>
                </c:pt>
                <c:pt idx="1031">
                  <c:v>1311.624</c:v>
                </c:pt>
                <c:pt idx="1032">
                  <c:v>1311.6279999999999</c:v>
                </c:pt>
                <c:pt idx="1033">
                  <c:v>1311.6320000000001</c:v>
                </c:pt>
                <c:pt idx="1034">
                  <c:v>1311.636</c:v>
                </c:pt>
                <c:pt idx="1035">
                  <c:v>1311.64</c:v>
                </c:pt>
                <c:pt idx="1036">
                  <c:v>1311.644</c:v>
                </c:pt>
                <c:pt idx="1037">
                  <c:v>1311.6479999999999</c:v>
                </c:pt>
                <c:pt idx="1038">
                  <c:v>1311.652</c:v>
                </c:pt>
                <c:pt idx="1039">
                  <c:v>1311.6559999999999</c:v>
                </c:pt>
                <c:pt idx="1040">
                  <c:v>1311.66</c:v>
                </c:pt>
                <c:pt idx="1041">
                  <c:v>1311.664</c:v>
                </c:pt>
                <c:pt idx="1042">
                  <c:v>1311.6679999999999</c:v>
                </c:pt>
                <c:pt idx="1043">
                  <c:v>1311.672</c:v>
                </c:pt>
                <c:pt idx="1044">
                  <c:v>1311.6759999999999</c:v>
                </c:pt>
                <c:pt idx="1045">
                  <c:v>1311.68</c:v>
                </c:pt>
                <c:pt idx="1046">
                  <c:v>1311.684</c:v>
                </c:pt>
                <c:pt idx="1047">
                  <c:v>1311.6880000000001</c:v>
                </c:pt>
                <c:pt idx="1048">
                  <c:v>1311.692</c:v>
                </c:pt>
                <c:pt idx="1049">
                  <c:v>1311.6959999999999</c:v>
                </c:pt>
                <c:pt idx="1050">
                  <c:v>1311.7</c:v>
                </c:pt>
                <c:pt idx="1051">
                  <c:v>1311.704</c:v>
                </c:pt>
                <c:pt idx="1052">
                  <c:v>1311.7080000000001</c:v>
                </c:pt>
                <c:pt idx="1053">
                  <c:v>1311.712</c:v>
                </c:pt>
                <c:pt idx="1054">
                  <c:v>1311.7159999999999</c:v>
                </c:pt>
                <c:pt idx="1055">
                  <c:v>1311.72</c:v>
                </c:pt>
                <c:pt idx="1056">
                  <c:v>1311.7239999999999</c:v>
                </c:pt>
                <c:pt idx="1057">
                  <c:v>1311.7280000000001</c:v>
                </c:pt>
                <c:pt idx="1058">
                  <c:v>1311.732</c:v>
                </c:pt>
                <c:pt idx="1059">
                  <c:v>1311.7360000000001</c:v>
                </c:pt>
                <c:pt idx="1060">
                  <c:v>1311.74</c:v>
                </c:pt>
                <c:pt idx="1061">
                  <c:v>1311.7439999999999</c:v>
                </c:pt>
                <c:pt idx="1062">
                  <c:v>1311.748</c:v>
                </c:pt>
                <c:pt idx="1063">
                  <c:v>1311.752</c:v>
                </c:pt>
                <c:pt idx="1064">
                  <c:v>1311.7560000000001</c:v>
                </c:pt>
                <c:pt idx="1065">
                  <c:v>1311.76</c:v>
                </c:pt>
                <c:pt idx="1066">
                  <c:v>1311.7639999999999</c:v>
                </c:pt>
                <c:pt idx="1067">
                  <c:v>1311.768</c:v>
                </c:pt>
                <c:pt idx="1068">
                  <c:v>1311.7719999999999</c:v>
                </c:pt>
                <c:pt idx="1069">
                  <c:v>1311.7760000000001</c:v>
                </c:pt>
                <c:pt idx="1070">
                  <c:v>1311.78</c:v>
                </c:pt>
                <c:pt idx="1071">
                  <c:v>1311.7840000000001</c:v>
                </c:pt>
                <c:pt idx="1072">
                  <c:v>1311.788</c:v>
                </c:pt>
                <c:pt idx="1073">
                  <c:v>1311.7919999999999</c:v>
                </c:pt>
                <c:pt idx="1074">
                  <c:v>1311.796</c:v>
                </c:pt>
                <c:pt idx="1075">
                  <c:v>1311.8</c:v>
                </c:pt>
                <c:pt idx="1076">
                  <c:v>1311.8040000000001</c:v>
                </c:pt>
                <c:pt idx="1077">
                  <c:v>1311.808</c:v>
                </c:pt>
                <c:pt idx="1078">
                  <c:v>1311.8119999999999</c:v>
                </c:pt>
                <c:pt idx="1079">
                  <c:v>1311.816</c:v>
                </c:pt>
                <c:pt idx="1080">
                  <c:v>1311.82</c:v>
                </c:pt>
                <c:pt idx="1081">
                  <c:v>1311.8240000000001</c:v>
                </c:pt>
                <c:pt idx="1082">
                  <c:v>1311.828</c:v>
                </c:pt>
                <c:pt idx="1083">
                  <c:v>1311.8320000000001</c:v>
                </c:pt>
                <c:pt idx="1084">
                  <c:v>1311.836</c:v>
                </c:pt>
                <c:pt idx="1085">
                  <c:v>1311.84</c:v>
                </c:pt>
                <c:pt idx="1086">
                  <c:v>1311.8440000000001</c:v>
                </c:pt>
                <c:pt idx="1087">
                  <c:v>1311.848</c:v>
                </c:pt>
                <c:pt idx="1088">
                  <c:v>1311.8520000000001</c:v>
                </c:pt>
                <c:pt idx="1089">
                  <c:v>1311.856</c:v>
                </c:pt>
                <c:pt idx="1090">
                  <c:v>1311.86</c:v>
                </c:pt>
                <c:pt idx="1091">
                  <c:v>1311.864</c:v>
                </c:pt>
                <c:pt idx="1092">
                  <c:v>1311.8679999999999</c:v>
                </c:pt>
                <c:pt idx="1093">
                  <c:v>1311.8720000000001</c:v>
                </c:pt>
                <c:pt idx="1094">
                  <c:v>1311.876</c:v>
                </c:pt>
                <c:pt idx="1095">
                  <c:v>1311.88</c:v>
                </c:pt>
                <c:pt idx="1096">
                  <c:v>1311.884</c:v>
                </c:pt>
                <c:pt idx="1097">
                  <c:v>1311.8879999999999</c:v>
                </c:pt>
                <c:pt idx="1098">
                  <c:v>1311.8920000000001</c:v>
                </c:pt>
                <c:pt idx="1099">
                  <c:v>1311.896</c:v>
                </c:pt>
                <c:pt idx="1100">
                  <c:v>1311.9</c:v>
                </c:pt>
                <c:pt idx="1101">
                  <c:v>1311.904</c:v>
                </c:pt>
                <c:pt idx="1102">
                  <c:v>1311.9079999999999</c:v>
                </c:pt>
                <c:pt idx="1103">
                  <c:v>1311.912</c:v>
                </c:pt>
                <c:pt idx="1104">
                  <c:v>1311.9159999999999</c:v>
                </c:pt>
                <c:pt idx="1105">
                  <c:v>1311.92</c:v>
                </c:pt>
                <c:pt idx="1106">
                  <c:v>1311.924</c:v>
                </c:pt>
                <c:pt idx="1107">
                  <c:v>1311.9280000000001</c:v>
                </c:pt>
                <c:pt idx="1108">
                  <c:v>1311.932</c:v>
                </c:pt>
                <c:pt idx="1109">
                  <c:v>1311.9359999999999</c:v>
                </c:pt>
                <c:pt idx="1110">
                  <c:v>1311.94</c:v>
                </c:pt>
                <c:pt idx="1111">
                  <c:v>1311.944</c:v>
                </c:pt>
                <c:pt idx="1112">
                  <c:v>1311.9480000000001</c:v>
                </c:pt>
                <c:pt idx="1113">
                  <c:v>1311.952</c:v>
                </c:pt>
                <c:pt idx="1114">
                  <c:v>1311.9559999999999</c:v>
                </c:pt>
                <c:pt idx="1115">
                  <c:v>1311.96</c:v>
                </c:pt>
                <c:pt idx="1116">
                  <c:v>1311.9639999999999</c:v>
                </c:pt>
                <c:pt idx="1117">
                  <c:v>1311.9680000000001</c:v>
                </c:pt>
                <c:pt idx="1118">
                  <c:v>1311.972</c:v>
                </c:pt>
                <c:pt idx="1119">
                  <c:v>1311.9760000000001</c:v>
                </c:pt>
                <c:pt idx="1120">
                  <c:v>1311.98</c:v>
                </c:pt>
                <c:pt idx="1121">
                  <c:v>1311.9839999999999</c:v>
                </c:pt>
                <c:pt idx="1122">
                  <c:v>1311.9880000000001</c:v>
                </c:pt>
                <c:pt idx="1123">
                  <c:v>1311.992</c:v>
                </c:pt>
                <c:pt idx="1124">
                  <c:v>1311.9960000000001</c:v>
                </c:pt>
                <c:pt idx="1125">
                  <c:v>1312</c:v>
                </c:pt>
                <c:pt idx="1126">
                  <c:v>1312.0039999999999</c:v>
                </c:pt>
                <c:pt idx="1127">
                  <c:v>1312.008</c:v>
                </c:pt>
                <c:pt idx="1128">
                  <c:v>1312.0119999999999</c:v>
                </c:pt>
                <c:pt idx="1129">
                  <c:v>1312.0160000000001</c:v>
                </c:pt>
                <c:pt idx="1130">
                  <c:v>1312.02</c:v>
                </c:pt>
                <c:pt idx="1131">
                  <c:v>1312.0239999999999</c:v>
                </c:pt>
                <c:pt idx="1132">
                  <c:v>1312.028</c:v>
                </c:pt>
                <c:pt idx="1133">
                  <c:v>1312.0319999999999</c:v>
                </c:pt>
                <c:pt idx="1134">
                  <c:v>1312.0360000000001</c:v>
                </c:pt>
                <c:pt idx="1135">
                  <c:v>1312.04</c:v>
                </c:pt>
                <c:pt idx="1136">
                  <c:v>1312.0440000000001</c:v>
                </c:pt>
                <c:pt idx="1137">
                  <c:v>1312.048</c:v>
                </c:pt>
                <c:pt idx="1138">
                  <c:v>1312.0519999999999</c:v>
                </c:pt>
                <c:pt idx="1139">
                  <c:v>1312.056</c:v>
                </c:pt>
                <c:pt idx="1140">
                  <c:v>1312.06</c:v>
                </c:pt>
                <c:pt idx="1141">
                  <c:v>1312.0640000000001</c:v>
                </c:pt>
                <c:pt idx="1142">
                  <c:v>1312.068</c:v>
                </c:pt>
                <c:pt idx="1143">
                  <c:v>1312.0719999999999</c:v>
                </c:pt>
                <c:pt idx="1144">
                  <c:v>1312.076</c:v>
                </c:pt>
                <c:pt idx="1145">
                  <c:v>1312.08</c:v>
                </c:pt>
                <c:pt idx="1146">
                  <c:v>1312.0840000000001</c:v>
                </c:pt>
                <c:pt idx="1147">
                  <c:v>1312.088</c:v>
                </c:pt>
                <c:pt idx="1148">
                  <c:v>1312.0920000000001</c:v>
                </c:pt>
                <c:pt idx="1149">
                  <c:v>1312.096</c:v>
                </c:pt>
                <c:pt idx="1150">
                  <c:v>1312.1</c:v>
                </c:pt>
                <c:pt idx="1151">
                  <c:v>1312.104</c:v>
                </c:pt>
                <c:pt idx="1152">
                  <c:v>1312.1079999999999</c:v>
                </c:pt>
                <c:pt idx="1153">
                  <c:v>1312.1120000000001</c:v>
                </c:pt>
                <c:pt idx="1154">
                  <c:v>1312.116</c:v>
                </c:pt>
                <c:pt idx="1155">
                  <c:v>1312.12</c:v>
                </c:pt>
                <c:pt idx="1156">
                  <c:v>1312.124</c:v>
                </c:pt>
                <c:pt idx="1157">
                  <c:v>1312.1279999999999</c:v>
                </c:pt>
                <c:pt idx="1158">
                  <c:v>1312.1320000000001</c:v>
                </c:pt>
                <c:pt idx="1159">
                  <c:v>1312.136</c:v>
                </c:pt>
                <c:pt idx="1160">
                  <c:v>1312.14</c:v>
                </c:pt>
                <c:pt idx="1161">
                  <c:v>1312.144</c:v>
                </c:pt>
                <c:pt idx="1162">
                  <c:v>1312.1479999999999</c:v>
                </c:pt>
                <c:pt idx="1163">
                  <c:v>1312.152</c:v>
                </c:pt>
                <c:pt idx="1164">
                  <c:v>1312.1559999999999</c:v>
                </c:pt>
                <c:pt idx="1165">
                  <c:v>1312.16</c:v>
                </c:pt>
                <c:pt idx="1166">
                  <c:v>1312.164</c:v>
                </c:pt>
                <c:pt idx="1167">
                  <c:v>1312.1679999999999</c:v>
                </c:pt>
                <c:pt idx="1168">
                  <c:v>1312.172</c:v>
                </c:pt>
                <c:pt idx="1169">
                  <c:v>1312.1759999999999</c:v>
                </c:pt>
                <c:pt idx="1170">
                  <c:v>1312.18</c:v>
                </c:pt>
                <c:pt idx="1171">
                  <c:v>1312.184</c:v>
                </c:pt>
                <c:pt idx="1172">
                  <c:v>1312.1880000000001</c:v>
                </c:pt>
                <c:pt idx="1173">
                  <c:v>1312.192</c:v>
                </c:pt>
                <c:pt idx="1174">
                  <c:v>1312.1959999999999</c:v>
                </c:pt>
                <c:pt idx="1175">
                  <c:v>1312.2</c:v>
                </c:pt>
                <c:pt idx="1176">
                  <c:v>1312.204</c:v>
                </c:pt>
                <c:pt idx="1177">
                  <c:v>1312.2080000000001</c:v>
                </c:pt>
                <c:pt idx="1178">
                  <c:v>1312.212</c:v>
                </c:pt>
                <c:pt idx="1179">
                  <c:v>1312.2159999999999</c:v>
                </c:pt>
                <c:pt idx="1180">
                  <c:v>1312.22</c:v>
                </c:pt>
                <c:pt idx="1181">
                  <c:v>1312.2239999999999</c:v>
                </c:pt>
                <c:pt idx="1182">
                  <c:v>1312.2280000000001</c:v>
                </c:pt>
                <c:pt idx="1183">
                  <c:v>1312.232</c:v>
                </c:pt>
                <c:pt idx="1184">
                  <c:v>1312.2360000000001</c:v>
                </c:pt>
                <c:pt idx="1185">
                  <c:v>1312.24</c:v>
                </c:pt>
                <c:pt idx="1186">
                  <c:v>1312.2439999999999</c:v>
                </c:pt>
                <c:pt idx="1187">
                  <c:v>1312.248</c:v>
                </c:pt>
                <c:pt idx="1188">
                  <c:v>1312.252</c:v>
                </c:pt>
                <c:pt idx="1189">
                  <c:v>1312.2560000000001</c:v>
                </c:pt>
                <c:pt idx="1190">
                  <c:v>1312.26</c:v>
                </c:pt>
                <c:pt idx="1191">
                  <c:v>1312.2639999999999</c:v>
                </c:pt>
                <c:pt idx="1192">
                  <c:v>1312.268</c:v>
                </c:pt>
                <c:pt idx="1193">
                  <c:v>1312.2719999999999</c:v>
                </c:pt>
                <c:pt idx="1194">
                  <c:v>1312.2760000000001</c:v>
                </c:pt>
                <c:pt idx="1195">
                  <c:v>1312.28</c:v>
                </c:pt>
                <c:pt idx="1196">
                  <c:v>1312.2840000000001</c:v>
                </c:pt>
                <c:pt idx="1197">
                  <c:v>1312.288</c:v>
                </c:pt>
                <c:pt idx="1198">
                  <c:v>1312.2919999999999</c:v>
                </c:pt>
                <c:pt idx="1199">
                  <c:v>1312.296</c:v>
                </c:pt>
                <c:pt idx="1200">
                  <c:v>1312.3</c:v>
                </c:pt>
                <c:pt idx="1201">
                  <c:v>1312.3040000000001</c:v>
                </c:pt>
                <c:pt idx="1202">
                  <c:v>1312.308</c:v>
                </c:pt>
                <c:pt idx="1203">
                  <c:v>1312.3119999999999</c:v>
                </c:pt>
                <c:pt idx="1204">
                  <c:v>1312.316</c:v>
                </c:pt>
                <c:pt idx="1205">
                  <c:v>1312.32</c:v>
                </c:pt>
                <c:pt idx="1206">
                  <c:v>1312.3240000000001</c:v>
                </c:pt>
                <c:pt idx="1207">
                  <c:v>1312.328</c:v>
                </c:pt>
                <c:pt idx="1208">
                  <c:v>1312.3320000000001</c:v>
                </c:pt>
                <c:pt idx="1209">
                  <c:v>1312.336</c:v>
                </c:pt>
                <c:pt idx="1210">
                  <c:v>1312.34</c:v>
                </c:pt>
                <c:pt idx="1211">
                  <c:v>1312.3440000000001</c:v>
                </c:pt>
                <c:pt idx="1212">
                  <c:v>1312.348</c:v>
                </c:pt>
                <c:pt idx="1213">
                  <c:v>1312.3520000000001</c:v>
                </c:pt>
                <c:pt idx="1214">
                  <c:v>1312.356</c:v>
                </c:pt>
                <c:pt idx="1215">
                  <c:v>1312.36</c:v>
                </c:pt>
                <c:pt idx="1216">
                  <c:v>1312.364</c:v>
                </c:pt>
                <c:pt idx="1217">
                  <c:v>1312.3679999999999</c:v>
                </c:pt>
                <c:pt idx="1218">
                  <c:v>1312.3720000000001</c:v>
                </c:pt>
                <c:pt idx="1219">
                  <c:v>1312.376</c:v>
                </c:pt>
                <c:pt idx="1220">
                  <c:v>1312.38</c:v>
                </c:pt>
                <c:pt idx="1221">
                  <c:v>1312.384</c:v>
                </c:pt>
                <c:pt idx="1222">
                  <c:v>1312.3879999999999</c:v>
                </c:pt>
                <c:pt idx="1223">
                  <c:v>1312.3920000000001</c:v>
                </c:pt>
                <c:pt idx="1224">
                  <c:v>1312.396</c:v>
                </c:pt>
                <c:pt idx="1225">
                  <c:v>1312.4</c:v>
                </c:pt>
                <c:pt idx="1226">
                  <c:v>1312.404</c:v>
                </c:pt>
                <c:pt idx="1227">
                  <c:v>1312.4079999999999</c:v>
                </c:pt>
                <c:pt idx="1228">
                  <c:v>1312.412</c:v>
                </c:pt>
                <c:pt idx="1229">
                  <c:v>1312.4159999999999</c:v>
                </c:pt>
                <c:pt idx="1230">
                  <c:v>1312.42</c:v>
                </c:pt>
                <c:pt idx="1231">
                  <c:v>1312.424</c:v>
                </c:pt>
                <c:pt idx="1232">
                  <c:v>1312.4280000000001</c:v>
                </c:pt>
                <c:pt idx="1233">
                  <c:v>1312.432</c:v>
                </c:pt>
                <c:pt idx="1234">
                  <c:v>1312.4359999999999</c:v>
                </c:pt>
                <c:pt idx="1235">
                  <c:v>1312.44</c:v>
                </c:pt>
                <c:pt idx="1236">
                  <c:v>1312.444</c:v>
                </c:pt>
                <c:pt idx="1237">
                  <c:v>1312.4480000000001</c:v>
                </c:pt>
                <c:pt idx="1238">
                  <c:v>1312.452</c:v>
                </c:pt>
                <c:pt idx="1239">
                  <c:v>1312.4559999999999</c:v>
                </c:pt>
                <c:pt idx="1240">
                  <c:v>1312.46</c:v>
                </c:pt>
                <c:pt idx="1241">
                  <c:v>1312.4639999999999</c:v>
                </c:pt>
                <c:pt idx="1242">
                  <c:v>1312.4680000000001</c:v>
                </c:pt>
                <c:pt idx="1243">
                  <c:v>1312.472</c:v>
                </c:pt>
                <c:pt idx="1244">
                  <c:v>1312.4760000000001</c:v>
                </c:pt>
                <c:pt idx="1245">
                  <c:v>1312.48</c:v>
                </c:pt>
                <c:pt idx="1246">
                  <c:v>1312.4839999999999</c:v>
                </c:pt>
                <c:pt idx="1247">
                  <c:v>1312.4880000000001</c:v>
                </c:pt>
                <c:pt idx="1248">
                  <c:v>1312.492</c:v>
                </c:pt>
                <c:pt idx="1249">
                  <c:v>1312.4960000000001</c:v>
                </c:pt>
                <c:pt idx="1250">
                  <c:v>1312.5</c:v>
                </c:pt>
              </c:numCache>
            </c:numRef>
          </c:xVal>
          <c:yVal>
            <c:numRef>
              <c:f>Transmission!$H$4:$H$25004</c:f>
              <c:numCache>
                <c:formatCode>General</c:formatCode>
                <c:ptCount val="25001"/>
                <c:pt idx="0">
                  <c:v>-174.64359999999999</c:v>
                </c:pt>
                <c:pt idx="1">
                  <c:v>-54.270189999999999</c:v>
                </c:pt>
                <c:pt idx="2">
                  <c:v>-47.07159</c:v>
                </c:pt>
                <c:pt idx="3">
                  <c:v>-55.447890000000001</c:v>
                </c:pt>
                <c:pt idx="4">
                  <c:v>-54.409590000000001</c:v>
                </c:pt>
                <c:pt idx="5">
                  <c:v>-174.64359999999999</c:v>
                </c:pt>
                <c:pt idx="6">
                  <c:v>-52.61909</c:v>
                </c:pt>
                <c:pt idx="7">
                  <c:v>-174.64359999999999</c:v>
                </c:pt>
                <c:pt idx="8">
                  <c:v>-174.64359999999999</c:v>
                </c:pt>
                <c:pt idx="9">
                  <c:v>-174.64359999999999</c:v>
                </c:pt>
                <c:pt idx="10">
                  <c:v>-61.018590000000003</c:v>
                </c:pt>
                <c:pt idx="11">
                  <c:v>-174.64359999999999</c:v>
                </c:pt>
                <c:pt idx="12">
                  <c:v>-174.64359999999999</c:v>
                </c:pt>
                <c:pt idx="13">
                  <c:v>-55.547989999999999</c:v>
                </c:pt>
                <c:pt idx="14">
                  <c:v>-52.730589999999999</c:v>
                </c:pt>
                <c:pt idx="15">
                  <c:v>-53.33399</c:v>
                </c:pt>
                <c:pt idx="16">
                  <c:v>-174.64359999999999</c:v>
                </c:pt>
                <c:pt idx="17">
                  <c:v>-174.64359999999999</c:v>
                </c:pt>
                <c:pt idx="18">
                  <c:v>-174.64359999999999</c:v>
                </c:pt>
                <c:pt idx="19">
                  <c:v>-56.31879</c:v>
                </c:pt>
                <c:pt idx="20">
                  <c:v>-174.64359999999999</c:v>
                </c:pt>
                <c:pt idx="21">
                  <c:v>-174.64359999999999</c:v>
                </c:pt>
                <c:pt idx="22">
                  <c:v>-174.64359999999999</c:v>
                </c:pt>
                <c:pt idx="23">
                  <c:v>-174.64359999999999</c:v>
                </c:pt>
                <c:pt idx="24">
                  <c:v>-55.072189999999999</c:v>
                </c:pt>
                <c:pt idx="25">
                  <c:v>-174.64359999999999</c:v>
                </c:pt>
                <c:pt idx="26">
                  <c:v>-174.64359999999999</c:v>
                </c:pt>
                <c:pt idx="27">
                  <c:v>-174.64359999999999</c:v>
                </c:pt>
                <c:pt idx="28">
                  <c:v>-174.64359999999999</c:v>
                </c:pt>
                <c:pt idx="29">
                  <c:v>-52.095089999999999</c:v>
                </c:pt>
                <c:pt idx="30">
                  <c:v>-174.64359999999999</c:v>
                </c:pt>
                <c:pt idx="31">
                  <c:v>-174.64359999999999</c:v>
                </c:pt>
                <c:pt idx="32">
                  <c:v>-174.64359999999999</c:v>
                </c:pt>
                <c:pt idx="33">
                  <c:v>-174.64359999999999</c:v>
                </c:pt>
                <c:pt idx="34">
                  <c:v>-174.64359999999999</c:v>
                </c:pt>
                <c:pt idx="35">
                  <c:v>-55.976889999999997</c:v>
                </c:pt>
                <c:pt idx="36">
                  <c:v>-174.64359999999999</c:v>
                </c:pt>
                <c:pt idx="37">
                  <c:v>-174.64359999999999</c:v>
                </c:pt>
                <c:pt idx="38">
                  <c:v>-51.640389999999996</c:v>
                </c:pt>
                <c:pt idx="39">
                  <c:v>-54.191789999999997</c:v>
                </c:pt>
                <c:pt idx="40">
                  <c:v>-174.64359999999999</c:v>
                </c:pt>
                <c:pt idx="41">
                  <c:v>-174.64359999999999</c:v>
                </c:pt>
                <c:pt idx="42">
                  <c:v>-174.64359999999999</c:v>
                </c:pt>
                <c:pt idx="43">
                  <c:v>-174.64359999999999</c:v>
                </c:pt>
                <c:pt idx="44">
                  <c:v>-174.64359999999999</c:v>
                </c:pt>
                <c:pt idx="45">
                  <c:v>-174.64359999999999</c:v>
                </c:pt>
                <c:pt idx="46">
                  <c:v>-56.307090000000002</c:v>
                </c:pt>
                <c:pt idx="47">
                  <c:v>-53.659489999999998</c:v>
                </c:pt>
                <c:pt idx="48">
                  <c:v>-49.713889999999999</c:v>
                </c:pt>
                <c:pt idx="49">
                  <c:v>-174.64359999999999</c:v>
                </c:pt>
                <c:pt idx="50">
                  <c:v>-53.076390000000004</c:v>
                </c:pt>
                <c:pt idx="51">
                  <c:v>-51.624490000000002</c:v>
                </c:pt>
                <c:pt idx="52">
                  <c:v>-49.781390000000002</c:v>
                </c:pt>
                <c:pt idx="53">
                  <c:v>-174.64359999999999</c:v>
                </c:pt>
                <c:pt idx="54">
                  <c:v>-51.618589999999998</c:v>
                </c:pt>
                <c:pt idx="55">
                  <c:v>-50.768590000000003</c:v>
                </c:pt>
                <c:pt idx="56">
                  <c:v>-56.610889999999998</c:v>
                </c:pt>
                <c:pt idx="57">
                  <c:v>-174.64359999999999</c:v>
                </c:pt>
                <c:pt idx="58">
                  <c:v>-174.64359999999999</c:v>
                </c:pt>
                <c:pt idx="59">
                  <c:v>-174.64359999999999</c:v>
                </c:pt>
                <c:pt idx="60">
                  <c:v>-64.957890000000006</c:v>
                </c:pt>
                <c:pt idx="61">
                  <c:v>-174.64359999999999</c:v>
                </c:pt>
                <c:pt idx="62">
                  <c:v>-53.434289999999997</c:v>
                </c:pt>
                <c:pt idx="63">
                  <c:v>-50.095089999999999</c:v>
                </c:pt>
                <c:pt idx="64">
                  <c:v>-52.251890000000003</c:v>
                </c:pt>
                <c:pt idx="65">
                  <c:v>-55.054389999999998</c:v>
                </c:pt>
                <c:pt idx="66">
                  <c:v>-55.031689999999998</c:v>
                </c:pt>
                <c:pt idx="67">
                  <c:v>-53.00009</c:v>
                </c:pt>
                <c:pt idx="68">
                  <c:v>-54.677689999999998</c:v>
                </c:pt>
                <c:pt idx="69">
                  <c:v>-50.442990000000002</c:v>
                </c:pt>
                <c:pt idx="70">
                  <c:v>-174.64359999999999</c:v>
                </c:pt>
                <c:pt idx="71">
                  <c:v>-174.64359999999999</c:v>
                </c:pt>
                <c:pt idx="72">
                  <c:v>-71.254589999999993</c:v>
                </c:pt>
                <c:pt idx="73">
                  <c:v>-174.64359999999999</c:v>
                </c:pt>
                <c:pt idx="74">
                  <c:v>-51.623390000000001</c:v>
                </c:pt>
                <c:pt idx="75">
                  <c:v>-53.336590000000001</c:v>
                </c:pt>
                <c:pt idx="76">
                  <c:v>-46.963990000000003</c:v>
                </c:pt>
                <c:pt idx="77">
                  <c:v>-174.64359999999999</c:v>
                </c:pt>
                <c:pt idx="78">
                  <c:v>-58.873190000000001</c:v>
                </c:pt>
                <c:pt idx="79">
                  <c:v>-53.316389999999998</c:v>
                </c:pt>
                <c:pt idx="80">
                  <c:v>-53.484090000000002</c:v>
                </c:pt>
                <c:pt idx="81">
                  <c:v>-174.64359999999999</c:v>
                </c:pt>
                <c:pt idx="82">
                  <c:v>-50.76249</c:v>
                </c:pt>
                <c:pt idx="83">
                  <c:v>-174.64359999999999</c:v>
                </c:pt>
                <c:pt idx="84">
                  <c:v>-56.547190000000001</c:v>
                </c:pt>
                <c:pt idx="85">
                  <c:v>-51.409089999999999</c:v>
                </c:pt>
                <c:pt idx="86">
                  <c:v>-174.64359999999999</c:v>
                </c:pt>
                <c:pt idx="87">
                  <c:v>-174.64359999999999</c:v>
                </c:pt>
                <c:pt idx="88">
                  <c:v>-174.64359999999999</c:v>
                </c:pt>
                <c:pt idx="89">
                  <c:v>-52.57199</c:v>
                </c:pt>
                <c:pt idx="90">
                  <c:v>-174.64359999999999</c:v>
                </c:pt>
                <c:pt idx="91">
                  <c:v>-51.503790000000002</c:v>
                </c:pt>
                <c:pt idx="92">
                  <c:v>-174.64359999999999</c:v>
                </c:pt>
                <c:pt idx="93">
                  <c:v>-50.953389999999999</c:v>
                </c:pt>
                <c:pt idx="94">
                  <c:v>-174.64359999999999</c:v>
                </c:pt>
                <c:pt idx="95">
                  <c:v>-174.64359999999999</c:v>
                </c:pt>
                <c:pt idx="96">
                  <c:v>-53.306190000000001</c:v>
                </c:pt>
                <c:pt idx="97">
                  <c:v>-174.64359999999999</c:v>
                </c:pt>
                <c:pt idx="98">
                  <c:v>-174.64359999999999</c:v>
                </c:pt>
                <c:pt idx="99">
                  <c:v>-174.64359999999999</c:v>
                </c:pt>
                <c:pt idx="100">
                  <c:v>-52.514389999999999</c:v>
                </c:pt>
                <c:pt idx="101">
                  <c:v>-56.979390000000002</c:v>
                </c:pt>
                <c:pt idx="102">
                  <c:v>-174.64359999999999</c:v>
                </c:pt>
                <c:pt idx="103">
                  <c:v>-174.64359999999999</c:v>
                </c:pt>
                <c:pt idx="104">
                  <c:v>-52.389789999999998</c:v>
                </c:pt>
                <c:pt idx="105">
                  <c:v>-63.158790000000003</c:v>
                </c:pt>
                <c:pt idx="106">
                  <c:v>-174.64359999999999</c:v>
                </c:pt>
                <c:pt idx="107">
                  <c:v>-174.64359999999999</c:v>
                </c:pt>
                <c:pt idx="108">
                  <c:v>-53.628790000000002</c:v>
                </c:pt>
                <c:pt idx="109">
                  <c:v>-174.64359999999999</c:v>
                </c:pt>
                <c:pt idx="110">
                  <c:v>-174.64359999999999</c:v>
                </c:pt>
                <c:pt idx="111">
                  <c:v>-174.64359999999999</c:v>
                </c:pt>
                <c:pt idx="112">
                  <c:v>-50.306890000000003</c:v>
                </c:pt>
                <c:pt idx="113">
                  <c:v>-174.64359999999999</c:v>
                </c:pt>
                <c:pt idx="114">
                  <c:v>-174.64359999999999</c:v>
                </c:pt>
                <c:pt idx="115">
                  <c:v>-174.64359999999999</c:v>
                </c:pt>
                <c:pt idx="116">
                  <c:v>-52.767389999999999</c:v>
                </c:pt>
                <c:pt idx="117">
                  <c:v>-174.64359999999999</c:v>
                </c:pt>
                <c:pt idx="118">
                  <c:v>-174.64359999999999</c:v>
                </c:pt>
                <c:pt idx="119">
                  <c:v>-53.379390000000001</c:v>
                </c:pt>
                <c:pt idx="120">
                  <c:v>-55.335090000000001</c:v>
                </c:pt>
                <c:pt idx="121">
                  <c:v>-53.653289999999998</c:v>
                </c:pt>
                <c:pt idx="122">
                  <c:v>-174.64359999999999</c:v>
                </c:pt>
                <c:pt idx="123">
                  <c:v>-174.64359999999999</c:v>
                </c:pt>
                <c:pt idx="124">
                  <c:v>-174.64359999999999</c:v>
                </c:pt>
                <c:pt idx="125">
                  <c:v>-174.64359999999999</c:v>
                </c:pt>
                <c:pt idx="126">
                  <c:v>-54.48659</c:v>
                </c:pt>
                <c:pt idx="127">
                  <c:v>-84.309690000000003</c:v>
                </c:pt>
                <c:pt idx="128">
                  <c:v>-174.64359999999999</c:v>
                </c:pt>
                <c:pt idx="129">
                  <c:v>-174.64359999999999</c:v>
                </c:pt>
                <c:pt idx="130">
                  <c:v>-174.64359999999999</c:v>
                </c:pt>
                <c:pt idx="131">
                  <c:v>-49.632089999999998</c:v>
                </c:pt>
                <c:pt idx="132">
                  <c:v>-54.654089999999997</c:v>
                </c:pt>
                <c:pt idx="133">
                  <c:v>-54.762590000000003</c:v>
                </c:pt>
                <c:pt idx="134">
                  <c:v>-63.559190000000001</c:v>
                </c:pt>
                <c:pt idx="135">
                  <c:v>-174.64359999999999</c:v>
                </c:pt>
                <c:pt idx="136">
                  <c:v>-174.64359999999999</c:v>
                </c:pt>
                <c:pt idx="137">
                  <c:v>-57.332189999999997</c:v>
                </c:pt>
                <c:pt idx="138">
                  <c:v>-174.64359999999999</c:v>
                </c:pt>
                <c:pt idx="139">
                  <c:v>-174.64359999999999</c:v>
                </c:pt>
                <c:pt idx="140">
                  <c:v>-174.64359999999999</c:v>
                </c:pt>
                <c:pt idx="141">
                  <c:v>-174.64359999999999</c:v>
                </c:pt>
                <c:pt idx="142">
                  <c:v>-174.64359999999999</c:v>
                </c:pt>
                <c:pt idx="143">
                  <c:v>-52.374290000000002</c:v>
                </c:pt>
                <c:pt idx="144">
                  <c:v>-174.64359999999999</c:v>
                </c:pt>
                <c:pt idx="145">
                  <c:v>-53.039290000000001</c:v>
                </c:pt>
                <c:pt idx="146">
                  <c:v>-50.44979</c:v>
                </c:pt>
                <c:pt idx="147">
                  <c:v>-52.631489999999999</c:v>
                </c:pt>
                <c:pt idx="148">
                  <c:v>-174.64359999999999</c:v>
                </c:pt>
                <c:pt idx="149">
                  <c:v>-174.64359999999999</c:v>
                </c:pt>
                <c:pt idx="150">
                  <c:v>-55.237690000000001</c:v>
                </c:pt>
                <c:pt idx="151">
                  <c:v>-174.64359999999999</c:v>
                </c:pt>
                <c:pt idx="152">
                  <c:v>-174.64359999999999</c:v>
                </c:pt>
                <c:pt idx="153">
                  <c:v>-174.64359999999999</c:v>
                </c:pt>
                <c:pt idx="154">
                  <c:v>-54.874290000000002</c:v>
                </c:pt>
                <c:pt idx="155">
                  <c:v>-174.64359999999999</c:v>
                </c:pt>
                <c:pt idx="156">
                  <c:v>-174.64359999999999</c:v>
                </c:pt>
                <c:pt idx="157">
                  <c:v>-53.368389999999998</c:v>
                </c:pt>
                <c:pt idx="158">
                  <c:v>-174.64359999999999</c:v>
                </c:pt>
                <c:pt idx="159">
                  <c:v>-56.33699</c:v>
                </c:pt>
                <c:pt idx="160">
                  <c:v>-174.64359999999999</c:v>
                </c:pt>
                <c:pt idx="161">
                  <c:v>-174.64359999999999</c:v>
                </c:pt>
                <c:pt idx="162">
                  <c:v>-74.303290000000004</c:v>
                </c:pt>
                <c:pt idx="163">
                  <c:v>-47.396389999999997</c:v>
                </c:pt>
                <c:pt idx="164">
                  <c:v>-51.383090000000003</c:v>
                </c:pt>
                <c:pt idx="165">
                  <c:v>-67.088290000000001</c:v>
                </c:pt>
                <c:pt idx="166">
                  <c:v>-51.26999</c:v>
                </c:pt>
                <c:pt idx="167">
                  <c:v>-174.64359999999999</c:v>
                </c:pt>
                <c:pt idx="168">
                  <c:v>-57.036490000000001</c:v>
                </c:pt>
                <c:pt idx="169">
                  <c:v>-57.50309</c:v>
                </c:pt>
                <c:pt idx="170">
                  <c:v>-57.164389999999997</c:v>
                </c:pt>
                <c:pt idx="171">
                  <c:v>-174.64359999999999</c:v>
                </c:pt>
                <c:pt idx="172">
                  <c:v>-174.64359999999999</c:v>
                </c:pt>
                <c:pt idx="173">
                  <c:v>-51.800490000000003</c:v>
                </c:pt>
                <c:pt idx="174">
                  <c:v>-54.727989999999998</c:v>
                </c:pt>
                <c:pt idx="175">
                  <c:v>-174.64359999999999</c:v>
                </c:pt>
                <c:pt idx="176">
                  <c:v>-174.64359999999999</c:v>
                </c:pt>
                <c:pt idx="177">
                  <c:v>-53.592289999999998</c:v>
                </c:pt>
                <c:pt idx="178">
                  <c:v>-51.999989999999997</c:v>
                </c:pt>
                <c:pt idx="179">
                  <c:v>-54.253689999999999</c:v>
                </c:pt>
                <c:pt idx="180">
                  <c:v>-174.64359999999999</c:v>
                </c:pt>
                <c:pt idx="181">
                  <c:v>-56.079990000000002</c:v>
                </c:pt>
                <c:pt idx="182">
                  <c:v>-70.145290000000003</c:v>
                </c:pt>
                <c:pt idx="183">
                  <c:v>-53.351190000000003</c:v>
                </c:pt>
                <c:pt idx="184">
                  <c:v>-174.64359999999999</c:v>
                </c:pt>
                <c:pt idx="185">
                  <c:v>-174.64359999999999</c:v>
                </c:pt>
                <c:pt idx="186">
                  <c:v>-174.64359999999999</c:v>
                </c:pt>
                <c:pt idx="187">
                  <c:v>-174.64359999999999</c:v>
                </c:pt>
                <c:pt idx="188">
                  <c:v>-51.915489999999998</c:v>
                </c:pt>
                <c:pt idx="189">
                  <c:v>-53.98169</c:v>
                </c:pt>
                <c:pt idx="190">
                  <c:v>-50.28969</c:v>
                </c:pt>
                <c:pt idx="191">
                  <c:v>-174.64359999999999</c:v>
                </c:pt>
                <c:pt idx="192">
                  <c:v>-174.64359999999999</c:v>
                </c:pt>
                <c:pt idx="193">
                  <c:v>-53.376089999999998</c:v>
                </c:pt>
                <c:pt idx="194">
                  <c:v>-174.64359999999999</c:v>
                </c:pt>
                <c:pt idx="195">
                  <c:v>-174.64359999999999</c:v>
                </c:pt>
                <c:pt idx="196">
                  <c:v>-174.64359999999999</c:v>
                </c:pt>
                <c:pt idx="197">
                  <c:v>-174.64359999999999</c:v>
                </c:pt>
                <c:pt idx="198">
                  <c:v>-51.143590000000003</c:v>
                </c:pt>
                <c:pt idx="199">
                  <c:v>-59.04269</c:v>
                </c:pt>
                <c:pt idx="200">
                  <c:v>-60.33229</c:v>
                </c:pt>
                <c:pt idx="201">
                  <c:v>-174.64359999999999</c:v>
                </c:pt>
                <c:pt idx="202">
                  <c:v>-52.851790000000001</c:v>
                </c:pt>
                <c:pt idx="203">
                  <c:v>-52.795389999999998</c:v>
                </c:pt>
                <c:pt idx="204">
                  <c:v>-55.277290000000001</c:v>
                </c:pt>
                <c:pt idx="205">
                  <c:v>-51.835290000000001</c:v>
                </c:pt>
                <c:pt idx="206">
                  <c:v>-54.500489999999999</c:v>
                </c:pt>
                <c:pt idx="207">
                  <c:v>-51.18459</c:v>
                </c:pt>
                <c:pt idx="208">
                  <c:v>-52.69529</c:v>
                </c:pt>
                <c:pt idx="209">
                  <c:v>-174.64359999999999</c:v>
                </c:pt>
                <c:pt idx="210">
                  <c:v>-55.000889999999998</c:v>
                </c:pt>
                <c:pt idx="211">
                  <c:v>-58.919490000000003</c:v>
                </c:pt>
                <c:pt idx="212">
                  <c:v>-51.397489999999998</c:v>
                </c:pt>
                <c:pt idx="213">
                  <c:v>-174.64359999999999</c:v>
                </c:pt>
                <c:pt idx="214">
                  <c:v>-60.077289999999998</c:v>
                </c:pt>
                <c:pt idx="215">
                  <c:v>-57.283990000000003</c:v>
                </c:pt>
                <c:pt idx="216">
                  <c:v>-174.64359999999999</c:v>
                </c:pt>
                <c:pt idx="217">
                  <c:v>-174.64359999999999</c:v>
                </c:pt>
                <c:pt idx="218">
                  <c:v>-51.884790000000002</c:v>
                </c:pt>
                <c:pt idx="219">
                  <c:v>-52.739089999999997</c:v>
                </c:pt>
                <c:pt idx="220">
                  <c:v>-52.888489999999997</c:v>
                </c:pt>
                <c:pt idx="221">
                  <c:v>-52.05189</c:v>
                </c:pt>
                <c:pt idx="222">
                  <c:v>-50.764890000000001</c:v>
                </c:pt>
                <c:pt idx="223">
                  <c:v>-49.585290000000001</c:v>
                </c:pt>
                <c:pt idx="224">
                  <c:v>-53.122689999999999</c:v>
                </c:pt>
                <c:pt idx="225">
                  <c:v>-55.122889999999998</c:v>
                </c:pt>
                <c:pt idx="226">
                  <c:v>-56.328189999999999</c:v>
                </c:pt>
                <c:pt idx="227">
                  <c:v>-55.594589999999997</c:v>
                </c:pt>
                <c:pt idx="228">
                  <c:v>-53.499989999999997</c:v>
                </c:pt>
                <c:pt idx="229">
                  <c:v>-47.234189999999998</c:v>
                </c:pt>
                <c:pt idx="230">
                  <c:v>-52.522790000000001</c:v>
                </c:pt>
                <c:pt idx="231">
                  <c:v>-49.615490000000001</c:v>
                </c:pt>
                <c:pt idx="232">
                  <c:v>-56.236690000000003</c:v>
                </c:pt>
                <c:pt idx="233">
                  <c:v>-49.741190000000003</c:v>
                </c:pt>
                <c:pt idx="234">
                  <c:v>-48.598990000000001</c:v>
                </c:pt>
                <c:pt idx="235">
                  <c:v>-50.929789999999997</c:v>
                </c:pt>
                <c:pt idx="236">
                  <c:v>-51.474490000000003</c:v>
                </c:pt>
                <c:pt idx="237">
                  <c:v>-50.336689999999997</c:v>
                </c:pt>
                <c:pt idx="238">
                  <c:v>-48.632989999999999</c:v>
                </c:pt>
                <c:pt idx="239">
                  <c:v>-56.985489999999999</c:v>
                </c:pt>
                <c:pt idx="240">
                  <c:v>-51.623289999999997</c:v>
                </c:pt>
                <c:pt idx="241">
                  <c:v>-55.27449</c:v>
                </c:pt>
                <c:pt idx="242">
                  <c:v>-47.25309</c:v>
                </c:pt>
                <c:pt idx="243">
                  <c:v>-50.478290000000001</c:v>
                </c:pt>
                <c:pt idx="244">
                  <c:v>-53.437989999999999</c:v>
                </c:pt>
                <c:pt idx="245">
                  <c:v>-49.644190000000002</c:v>
                </c:pt>
                <c:pt idx="246">
                  <c:v>-50.950690000000002</c:v>
                </c:pt>
                <c:pt idx="247">
                  <c:v>-51.25159</c:v>
                </c:pt>
                <c:pt idx="248">
                  <c:v>-50.738889999999998</c:v>
                </c:pt>
                <c:pt idx="249">
                  <c:v>-53.448889999999999</c:v>
                </c:pt>
                <c:pt idx="250">
                  <c:v>-49.799489999999999</c:v>
                </c:pt>
                <c:pt idx="251">
                  <c:v>-50.626190000000001</c:v>
                </c:pt>
                <c:pt idx="252">
                  <c:v>-54.411990000000003</c:v>
                </c:pt>
                <c:pt idx="253">
                  <c:v>-53.754689999999997</c:v>
                </c:pt>
                <c:pt idx="254">
                  <c:v>-49.321890000000003</c:v>
                </c:pt>
                <c:pt idx="255">
                  <c:v>-174.64359999999999</c:v>
                </c:pt>
                <c:pt idx="256">
                  <c:v>-174.64359999999999</c:v>
                </c:pt>
                <c:pt idx="257">
                  <c:v>-59.276389999999999</c:v>
                </c:pt>
                <c:pt idx="258">
                  <c:v>-50.891689999999997</c:v>
                </c:pt>
                <c:pt idx="259">
                  <c:v>-174.64359999999999</c:v>
                </c:pt>
                <c:pt idx="260">
                  <c:v>-56.836289999999998</c:v>
                </c:pt>
                <c:pt idx="261">
                  <c:v>-53.035989999999998</c:v>
                </c:pt>
                <c:pt idx="262">
                  <c:v>-174.64359999999999</c:v>
                </c:pt>
                <c:pt idx="263">
                  <c:v>-52.047789999999999</c:v>
                </c:pt>
                <c:pt idx="264">
                  <c:v>-174.64359999999999</c:v>
                </c:pt>
                <c:pt idx="265">
                  <c:v>-174.64359999999999</c:v>
                </c:pt>
                <c:pt idx="266">
                  <c:v>-52.688989999999997</c:v>
                </c:pt>
                <c:pt idx="267">
                  <c:v>-56.015389999999996</c:v>
                </c:pt>
                <c:pt idx="268">
                  <c:v>-60.248890000000003</c:v>
                </c:pt>
                <c:pt idx="269">
                  <c:v>-50.795990000000003</c:v>
                </c:pt>
                <c:pt idx="270">
                  <c:v>-49.731990000000003</c:v>
                </c:pt>
                <c:pt idx="271">
                  <c:v>-174.64359999999999</c:v>
                </c:pt>
                <c:pt idx="272">
                  <c:v>-174.64359999999999</c:v>
                </c:pt>
                <c:pt idx="273">
                  <c:v>-174.64359999999999</c:v>
                </c:pt>
                <c:pt idx="274">
                  <c:v>-174.64359999999999</c:v>
                </c:pt>
                <c:pt idx="275">
                  <c:v>-51.45279</c:v>
                </c:pt>
                <c:pt idx="276">
                  <c:v>-60.581890000000001</c:v>
                </c:pt>
                <c:pt idx="277">
                  <c:v>-174.64359999999999</c:v>
                </c:pt>
                <c:pt idx="278">
                  <c:v>-62.25909</c:v>
                </c:pt>
                <c:pt idx="279">
                  <c:v>-55.431289999999997</c:v>
                </c:pt>
                <c:pt idx="280">
                  <c:v>-54.802190000000003</c:v>
                </c:pt>
                <c:pt idx="281">
                  <c:v>-174.64359999999999</c:v>
                </c:pt>
                <c:pt idx="282">
                  <c:v>-54.50759</c:v>
                </c:pt>
                <c:pt idx="283">
                  <c:v>-174.64359999999999</c:v>
                </c:pt>
                <c:pt idx="284">
                  <c:v>-174.64359999999999</c:v>
                </c:pt>
                <c:pt idx="285">
                  <c:v>-55.343989999999998</c:v>
                </c:pt>
                <c:pt idx="286">
                  <c:v>-56.795490000000001</c:v>
                </c:pt>
                <c:pt idx="287">
                  <c:v>-174.64359999999999</c:v>
                </c:pt>
                <c:pt idx="288">
                  <c:v>-54.033389999999997</c:v>
                </c:pt>
                <c:pt idx="289">
                  <c:v>-73.388990000000007</c:v>
                </c:pt>
                <c:pt idx="290">
                  <c:v>-49.488990000000001</c:v>
                </c:pt>
                <c:pt idx="291">
                  <c:v>-174.64359999999999</c:v>
                </c:pt>
                <c:pt idx="292">
                  <c:v>-174.64359999999999</c:v>
                </c:pt>
                <c:pt idx="293">
                  <c:v>-174.64359999999999</c:v>
                </c:pt>
                <c:pt idx="294">
                  <c:v>-57.144590000000001</c:v>
                </c:pt>
                <c:pt idx="295">
                  <c:v>-50.01679</c:v>
                </c:pt>
                <c:pt idx="296">
                  <c:v>-49.743789999999997</c:v>
                </c:pt>
                <c:pt idx="297">
                  <c:v>-52.756790000000002</c:v>
                </c:pt>
                <c:pt idx="298">
                  <c:v>-52.635390000000001</c:v>
                </c:pt>
                <c:pt idx="299">
                  <c:v>-49.777790000000003</c:v>
                </c:pt>
                <c:pt idx="300">
                  <c:v>-61.518389999999997</c:v>
                </c:pt>
                <c:pt idx="301">
                  <c:v>-48.977490000000003</c:v>
                </c:pt>
                <c:pt idx="302">
                  <c:v>-56.128390000000003</c:v>
                </c:pt>
                <c:pt idx="303">
                  <c:v>-174.64359999999999</c:v>
                </c:pt>
                <c:pt idx="304">
                  <c:v>-53.534390000000002</c:v>
                </c:pt>
                <c:pt idx="305">
                  <c:v>-50.29269</c:v>
                </c:pt>
                <c:pt idx="306">
                  <c:v>-50.256889999999999</c:v>
                </c:pt>
                <c:pt idx="307">
                  <c:v>-52.276989999999998</c:v>
                </c:pt>
                <c:pt idx="308">
                  <c:v>-50.679389999999998</c:v>
                </c:pt>
                <c:pt idx="309">
                  <c:v>-51.036790000000003</c:v>
                </c:pt>
                <c:pt idx="310">
                  <c:v>-58.47119</c:v>
                </c:pt>
                <c:pt idx="311">
                  <c:v>-174.64359999999999</c:v>
                </c:pt>
                <c:pt idx="312">
                  <c:v>-50.74689</c:v>
                </c:pt>
                <c:pt idx="313">
                  <c:v>-174.64359999999999</c:v>
                </c:pt>
                <c:pt idx="314">
                  <c:v>-174.64359999999999</c:v>
                </c:pt>
                <c:pt idx="315">
                  <c:v>-49.188789999999997</c:v>
                </c:pt>
                <c:pt idx="316">
                  <c:v>-52.340589999999999</c:v>
                </c:pt>
                <c:pt idx="317">
                  <c:v>-51.42239</c:v>
                </c:pt>
                <c:pt idx="318">
                  <c:v>-60.071689999999997</c:v>
                </c:pt>
                <c:pt idx="319">
                  <c:v>-174.64359999999999</c:v>
                </c:pt>
                <c:pt idx="320">
                  <c:v>-62.338790000000003</c:v>
                </c:pt>
                <c:pt idx="321">
                  <c:v>-59.444890000000001</c:v>
                </c:pt>
                <c:pt idx="322">
                  <c:v>-52.368690000000001</c:v>
                </c:pt>
                <c:pt idx="323">
                  <c:v>-48.389589999999998</c:v>
                </c:pt>
                <c:pt idx="324">
                  <c:v>-67.882990000000007</c:v>
                </c:pt>
                <c:pt idx="325">
                  <c:v>-174.64359999999999</c:v>
                </c:pt>
                <c:pt idx="326">
                  <c:v>-55.217489999999998</c:v>
                </c:pt>
                <c:pt idx="327">
                  <c:v>-52.758989999999997</c:v>
                </c:pt>
                <c:pt idx="328">
                  <c:v>-54.811990000000002</c:v>
                </c:pt>
                <c:pt idx="329">
                  <c:v>-51.464790000000001</c:v>
                </c:pt>
                <c:pt idx="330">
                  <c:v>-174.64359999999999</c:v>
                </c:pt>
                <c:pt idx="331">
                  <c:v>-53.310589999999998</c:v>
                </c:pt>
                <c:pt idx="332">
                  <c:v>-174.64359999999999</c:v>
                </c:pt>
                <c:pt idx="333">
                  <c:v>-174.64359999999999</c:v>
                </c:pt>
                <c:pt idx="334">
                  <c:v>-59.844889999999999</c:v>
                </c:pt>
                <c:pt idx="335">
                  <c:v>-174.64359999999999</c:v>
                </c:pt>
                <c:pt idx="336">
                  <c:v>-174.64359999999999</c:v>
                </c:pt>
                <c:pt idx="337">
                  <c:v>-62.306089999999998</c:v>
                </c:pt>
                <c:pt idx="338">
                  <c:v>-174.64359999999999</c:v>
                </c:pt>
                <c:pt idx="339">
                  <c:v>-174.64359999999999</c:v>
                </c:pt>
                <c:pt idx="340">
                  <c:v>-55.640889999999999</c:v>
                </c:pt>
                <c:pt idx="341">
                  <c:v>-174.64359999999999</c:v>
                </c:pt>
                <c:pt idx="342">
                  <c:v>-174.64359999999999</c:v>
                </c:pt>
                <c:pt idx="343">
                  <c:v>-174.64359999999999</c:v>
                </c:pt>
                <c:pt idx="344">
                  <c:v>-174.64359999999999</c:v>
                </c:pt>
                <c:pt idx="345">
                  <c:v>-51.993490000000001</c:v>
                </c:pt>
                <c:pt idx="346">
                  <c:v>-174.64359999999999</c:v>
                </c:pt>
                <c:pt idx="347">
                  <c:v>-174.64359999999999</c:v>
                </c:pt>
                <c:pt idx="348">
                  <c:v>-51.842689999999997</c:v>
                </c:pt>
                <c:pt idx="349">
                  <c:v>-51.127490000000002</c:v>
                </c:pt>
                <c:pt idx="350">
                  <c:v>-51.376890000000003</c:v>
                </c:pt>
                <c:pt idx="351">
                  <c:v>-55.084690000000002</c:v>
                </c:pt>
                <c:pt idx="352">
                  <c:v>-55.553190000000001</c:v>
                </c:pt>
                <c:pt idx="353">
                  <c:v>-174.64359999999999</c:v>
                </c:pt>
                <c:pt idx="354">
                  <c:v>-174.64359999999999</c:v>
                </c:pt>
                <c:pt idx="355">
                  <c:v>-53.318689999999997</c:v>
                </c:pt>
                <c:pt idx="356">
                  <c:v>-174.64359999999999</c:v>
                </c:pt>
                <c:pt idx="357">
                  <c:v>-59.129390000000001</c:v>
                </c:pt>
                <c:pt idx="358">
                  <c:v>-174.64359999999999</c:v>
                </c:pt>
                <c:pt idx="359">
                  <c:v>-174.64359999999999</c:v>
                </c:pt>
                <c:pt idx="360">
                  <c:v>-51.98789</c:v>
                </c:pt>
                <c:pt idx="361">
                  <c:v>-56.235689999999998</c:v>
                </c:pt>
                <c:pt idx="362">
                  <c:v>-174.64359999999999</c:v>
                </c:pt>
                <c:pt idx="363">
                  <c:v>-174.64359999999999</c:v>
                </c:pt>
                <c:pt idx="364">
                  <c:v>-174.64359999999999</c:v>
                </c:pt>
                <c:pt idx="365">
                  <c:v>-174.64359999999999</c:v>
                </c:pt>
                <c:pt idx="366">
                  <c:v>-174.64359999999999</c:v>
                </c:pt>
                <c:pt idx="367">
                  <c:v>-174.64359999999999</c:v>
                </c:pt>
                <c:pt idx="368">
                  <c:v>-54.492089999999997</c:v>
                </c:pt>
                <c:pt idx="369">
                  <c:v>-174.64359999999999</c:v>
                </c:pt>
                <c:pt idx="370">
                  <c:v>-174.64359999999999</c:v>
                </c:pt>
                <c:pt idx="371">
                  <c:v>-52.538290000000003</c:v>
                </c:pt>
                <c:pt idx="372">
                  <c:v>-62.176090000000002</c:v>
                </c:pt>
                <c:pt idx="373">
                  <c:v>-174.64359999999999</c:v>
                </c:pt>
                <c:pt idx="374">
                  <c:v>-174.64359999999999</c:v>
                </c:pt>
                <c:pt idx="375">
                  <c:v>-58.44509</c:v>
                </c:pt>
                <c:pt idx="376">
                  <c:v>-49.012990000000002</c:v>
                </c:pt>
                <c:pt idx="377">
                  <c:v>-174.64359999999999</c:v>
                </c:pt>
                <c:pt idx="378">
                  <c:v>-174.64359999999999</c:v>
                </c:pt>
                <c:pt idx="379">
                  <c:v>-48.882689999999997</c:v>
                </c:pt>
                <c:pt idx="380">
                  <c:v>-50.354390000000002</c:v>
                </c:pt>
                <c:pt idx="381">
                  <c:v>-75.627290000000002</c:v>
                </c:pt>
                <c:pt idx="382">
                  <c:v>-174.64359999999999</c:v>
                </c:pt>
                <c:pt idx="383">
                  <c:v>-174.64359999999999</c:v>
                </c:pt>
                <c:pt idx="384">
                  <c:v>-174.64359999999999</c:v>
                </c:pt>
                <c:pt idx="385">
                  <c:v>-174.64359999999999</c:v>
                </c:pt>
                <c:pt idx="386">
                  <c:v>-174.64359999999999</c:v>
                </c:pt>
                <c:pt idx="387">
                  <c:v>-59.64049</c:v>
                </c:pt>
                <c:pt idx="388">
                  <c:v>-62.594889999999999</c:v>
                </c:pt>
                <c:pt idx="389">
                  <c:v>-55.799190000000003</c:v>
                </c:pt>
                <c:pt idx="390">
                  <c:v>-52.508589999999998</c:v>
                </c:pt>
                <c:pt idx="391">
                  <c:v>-174.64359999999999</c:v>
                </c:pt>
                <c:pt idx="392">
                  <c:v>-54.48659</c:v>
                </c:pt>
                <c:pt idx="393">
                  <c:v>-174.64359999999999</c:v>
                </c:pt>
                <c:pt idx="394">
                  <c:v>-57.315190000000001</c:v>
                </c:pt>
                <c:pt idx="395">
                  <c:v>-51.48639</c:v>
                </c:pt>
                <c:pt idx="396">
                  <c:v>-56.798490000000001</c:v>
                </c:pt>
                <c:pt idx="397">
                  <c:v>-54.714889999999997</c:v>
                </c:pt>
                <c:pt idx="398">
                  <c:v>-174.64359999999999</c:v>
                </c:pt>
                <c:pt idx="399">
                  <c:v>-50.369590000000002</c:v>
                </c:pt>
                <c:pt idx="400">
                  <c:v>-56.506790000000002</c:v>
                </c:pt>
                <c:pt idx="401">
                  <c:v>-49.585590000000003</c:v>
                </c:pt>
                <c:pt idx="402">
                  <c:v>-53.068289999999998</c:v>
                </c:pt>
                <c:pt idx="403">
                  <c:v>-50.827289999999998</c:v>
                </c:pt>
                <c:pt idx="404">
                  <c:v>-57.502290000000002</c:v>
                </c:pt>
                <c:pt idx="405">
                  <c:v>-48.334690000000002</c:v>
                </c:pt>
                <c:pt idx="406">
                  <c:v>-49.245190000000001</c:v>
                </c:pt>
                <c:pt idx="407">
                  <c:v>-174.64359999999999</c:v>
                </c:pt>
                <c:pt idx="408">
                  <c:v>-174.64359999999999</c:v>
                </c:pt>
                <c:pt idx="409">
                  <c:v>-49.439689999999999</c:v>
                </c:pt>
                <c:pt idx="410">
                  <c:v>-55.496989999999997</c:v>
                </c:pt>
                <c:pt idx="411">
                  <c:v>-49.315489999999997</c:v>
                </c:pt>
                <c:pt idx="412">
                  <c:v>-174.64359999999999</c:v>
                </c:pt>
                <c:pt idx="413">
                  <c:v>-49.064990000000002</c:v>
                </c:pt>
                <c:pt idx="414">
                  <c:v>-48.661189999999998</c:v>
                </c:pt>
                <c:pt idx="415">
                  <c:v>-49.811790000000002</c:v>
                </c:pt>
                <c:pt idx="416">
                  <c:v>-48.046489999999999</c:v>
                </c:pt>
                <c:pt idx="417">
                  <c:v>-45.859690000000001</c:v>
                </c:pt>
                <c:pt idx="418">
                  <c:v>-45.771790000000003</c:v>
                </c:pt>
                <c:pt idx="419">
                  <c:v>-46.017690000000002</c:v>
                </c:pt>
                <c:pt idx="420">
                  <c:v>-45.865589999999997</c:v>
                </c:pt>
                <c:pt idx="421">
                  <c:v>-46.027189999999997</c:v>
                </c:pt>
                <c:pt idx="422">
                  <c:v>-45.548589999999997</c:v>
                </c:pt>
                <c:pt idx="423">
                  <c:v>-44.677489999999999</c:v>
                </c:pt>
                <c:pt idx="424">
                  <c:v>-47.645589999999999</c:v>
                </c:pt>
                <c:pt idx="425">
                  <c:v>-44.347090000000001</c:v>
                </c:pt>
                <c:pt idx="426">
                  <c:v>-43.393090000000001</c:v>
                </c:pt>
                <c:pt idx="427">
                  <c:v>-44.751989999999999</c:v>
                </c:pt>
                <c:pt idx="428">
                  <c:v>-46.325090000000003</c:v>
                </c:pt>
                <c:pt idx="429">
                  <c:v>-44.181690000000003</c:v>
                </c:pt>
                <c:pt idx="430">
                  <c:v>-44.241489999999999</c:v>
                </c:pt>
                <c:pt idx="431">
                  <c:v>-43.642589999999998</c:v>
                </c:pt>
                <c:pt idx="432">
                  <c:v>-44.352089999999997</c:v>
                </c:pt>
                <c:pt idx="433">
                  <c:v>-44.670189999999998</c:v>
                </c:pt>
                <c:pt idx="434">
                  <c:v>-43.963889999999999</c:v>
                </c:pt>
                <c:pt idx="435">
                  <c:v>-46.420189999999998</c:v>
                </c:pt>
                <c:pt idx="436">
                  <c:v>-45.242890000000003</c:v>
                </c:pt>
                <c:pt idx="437">
                  <c:v>-44.292490000000001</c:v>
                </c:pt>
                <c:pt idx="438">
                  <c:v>-43.322989999999997</c:v>
                </c:pt>
                <c:pt idx="439">
                  <c:v>-45.222490000000001</c:v>
                </c:pt>
                <c:pt idx="440">
                  <c:v>-46.382190000000001</c:v>
                </c:pt>
                <c:pt idx="441">
                  <c:v>-45.29439</c:v>
                </c:pt>
                <c:pt idx="442">
                  <c:v>-43.822189999999999</c:v>
                </c:pt>
                <c:pt idx="443">
                  <c:v>-45.724989999999998</c:v>
                </c:pt>
                <c:pt idx="444">
                  <c:v>-45.777290000000001</c:v>
                </c:pt>
                <c:pt idx="445">
                  <c:v>-45.838889999999999</c:v>
                </c:pt>
                <c:pt idx="446">
                  <c:v>-45.745989999999999</c:v>
                </c:pt>
                <c:pt idx="447">
                  <c:v>-44.671489999999999</c:v>
                </c:pt>
                <c:pt idx="448">
                  <c:v>-45.095289999999999</c:v>
                </c:pt>
                <c:pt idx="449">
                  <c:v>-45.555390000000003</c:v>
                </c:pt>
                <c:pt idx="450">
                  <c:v>-46.91769</c:v>
                </c:pt>
                <c:pt idx="451">
                  <c:v>-46.311489999999999</c:v>
                </c:pt>
                <c:pt idx="452">
                  <c:v>-47.945590000000003</c:v>
                </c:pt>
                <c:pt idx="453">
                  <c:v>-48.871189999999999</c:v>
                </c:pt>
                <c:pt idx="454">
                  <c:v>-47.223990000000001</c:v>
                </c:pt>
                <c:pt idx="455">
                  <c:v>-45.088590000000003</c:v>
                </c:pt>
                <c:pt idx="456">
                  <c:v>-49.10239</c:v>
                </c:pt>
                <c:pt idx="457">
                  <c:v>-45.042990000000003</c:v>
                </c:pt>
                <c:pt idx="458">
                  <c:v>-45.908290000000001</c:v>
                </c:pt>
                <c:pt idx="459">
                  <c:v>-49.339590000000001</c:v>
                </c:pt>
                <c:pt idx="460">
                  <c:v>-46.386090000000003</c:v>
                </c:pt>
                <c:pt idx="461">
                  <c:v>-48.033990000000003</c:v>
                </c:pt>
                <c:pt idx="462">
                  <c:v>-46.068489999999997</c:v>
                </c:pt>
                <c:pt idx="463">
                  <c:v>-44.470489999999998</c:v>
                </c:pt>
                <c:pt idx="464">
                  <c:v>-45.329990000000002</c:v>
                </c:pt>
                <c:pt idx="465">
                  <c:v>-45.75309</c:v>
                </c:pt>
                <c:pt idx="466">
                  <c:v>-46.728589999999997</c:v>
                </c:pt>
                <c:pt idx="467">
                  <c:v>-44.862789999999997</c:v>
                </c:pt>
                <c:pt idx="468">
                  <c:v>-45.09319</c:v>
                </c:pt>
                <c:pt idx="469">
                  <c:v>-43.882989999999999</c:v>
                </c:pt>
                <c:pt idx="470">
                  <c:v>-43.679090000000002</c:v>
                </c:pt>
                <c:pt idx="471">
                  <c:v>-43.159790000000001</c:v>
                </c:pt>
                <c:pt idx="472">
                  <c:v>-43.089790000000001</c:v>
                </c:pt>
                <c:pt idx="473">
                  <c:v>-43.089590000000001</c:v>
                </c:pt>
                <c:pt idx="474">
                  <c:v>-40.919289999999997</c:v>
                </c:pt>
                <c:pt idx="475">
                  <c:v>-41.382689999999997</c:v>
                </c:pt>
                <c:pt idx="476">
                  <c:v>-40.721089999999997</c:v>
                </c:pt>
                <c:pt idx="477">
                  <c:v>-40.077089999999998</c:v>
                </c:pt>
                <c:pt idx="478">
                  <c:v>-39.858690000000003</c:v>
                </c:pt>
                <c:pt idx="479">
                  <c:v>-39.621290000000002</c:v>
                </c:pt>
                <c:pt idx="480">
                  <c:v>-39.137590000000003</c:v>
                </c:pt>
                <c:pt idx="481">
                  <c:v>-38.503889999999998</c:v>
                </c:pt>
                <c:pt idx="482">
                  <c:v>-38.141590000000001</c:v>
                </c:pt>
                <c:pt idx="483">
                  <c:v>-38.508090000000003</c:v>
                </c:pt>
                <c:pt idx="484">
                  <c:v>-37.737189999999998</c:v>
                </c:pt>
                <c:pt idx="485">
                  <c:v>-37.28349</c:v>
                </c:pt>
                <c:pt idx="486">
                  <c:v>-36.968789999999998</c:v>
                </c:pt>
                <c:pt idx="487">
                  <c:v>-36.82949</c:v>
                </c:pt>
                <c:pt idx="488">
                  <c:v>-36.589590000000001</c:v>
                </c:pt>
                <c:pt idx="489">
                  <c:v>-36.222589999999997</c:v>
                </c:pt>
                <c:pt idx="490">
                  <c:v>-36.229190000000003</c:v>
                </c:pt>
                <c:pt idx="491">
                  <c:v>-36.034390000000002</c:v>
                </c:pt>
                <c:pt idx="492">
                  <c:v>-35.640189999999997</c:v>
                </c:pt>
                <c:pt idx="493">
                  <c:v>-35.628489999999999</c:v>
                </c:pt>
                <c:pt idx="494">
                  <c:v>-35.511890000000001</c:v>
                </c:pt>
                <c:pt idx="495">
                  <c:v>-35.367489999999997</c:v>
                </c:pt>
                <c:pt idx="496">
                  <c:v>-35.123690000000003</c:v>
                </c:pt>
                <c:pt idx="497">
                  <c:v>-34.878489999999999</c:v>
                </c:pt>
                <c:pt idx="498">
                  <c:v>-35.086489999999998</c:v>
                </c:pt>
                <c:pt idx="499">
                  <c:v>-34.985289999999999</c:v>
                </c:pt>
                <c:pt idx="500">
                  <c:v>-34.866390000000003</c:v>
                </c:pt>
                <c:pt idx="501">
                  <c:v>-35.001690000000004</c:v>
                </c:pt>
                <c:pt idx="502">
                  <c:v>-35.009990000000002</c:v>
                </c:pt>
                <c:pt idx="503">
                  <c:v>-35.07799</c:v>
                </c:pt>
                <c:pt idx="504">
                  <c:v>-35.090789999999998</c:v>
                </c:pt>
                <c:pt idx="505">
                  <c:v>-35.086590000000001</c:v>
                </c:pt>
                <c:pt idx="506">
                  <c:v>-35.294589999999999</c:v>
                </c:pt>
                <c:pt idx="507">
                  <c:v>-35.36309</c:v>
                </c:pt>
                <c:pt idx="508">
                  <c:v>-35.587290000000003</c:v>
                </c:pt>
                <c:pt idx="509">
                  <c:v>-35.569890000000001</c:v>
                </c:pt>
                <c:pt idx="510">
                  <c:v>-35.810690000000001</c:v>
                </c:pt>
                <c:pt idx="511">
                  <c:v>-35.877189999999999</c:v>
                </c:pt>
                <c:pt idx="512">
                  <c:v>-36.032989999999998</c:v>
                </c:pt>
                <c:pt idx="513">
                  <c:v>-36.442689999999999</c:v>
                </c:pt>
                <c:pt idx="514">
                  <c:v>-36.86459</c:v>
                </c:pt>
                <c:pt idx="515">
                  <c:v>-36.676789999999997</c:v>
                </c:pt>
                <c:pt idx="516">
                  <c:v>-37.11589</c:v>
                </c:pt>
                <c:pt idx="517">
                  <c:v>-37.50479</c:v>
                </c:pt>
                <c:pt idx="518">
                  <c:v>-37.869990000000001</c:v>
                </c:pt>
                <c:pt idx="519">
                  <c:v>-38.15549</c:v>
                </c:pt>
                <c:pt idx="520">
                  <c:v>-38.314590000000003</c:v>
                </c:pt>
                <c:pt idx="521">
                  <c:v>-38.757489999999997</c:v>
                </c:pt>
                <c:pt idx="522">
                  <c:v>-39.545090000000002</c:v>
                </c:pt>
                <c:pt idx="523">
                  <c:v>-39.596890000000002</c:v>
                </c:pt>
                <c:pt idx="524">
                  <c:v>-39.980789999999999</c:v>
                </c:pt>
                <c:pt idx="525">
                  <c:v>-40.393189999999997</c:v>
                </c:pt>
                <c:pt idx="526">
                  <c:v>-40.278089999999999</c:v>
                </c:pt>
                <c:pt idx="527">
                  <c:v>-40.830289999999998</c:v>
                </c:pt>
                <c:pt idx="528">
                  <c:v>-40.890689999999999</c:v>
                </c:pt>
                <c:pt idx="529">
                  <c:v>-41.13109</c:v>
                </c:pt>
                <c:pt idx="530">
                  <c:v>-41.288589999999999</c:v>
                </c:pt>
                <c:pt idx="531">
                  <c:v>-40.966290000000001</c:v>
                </c:pt>
                <c:pt idx="532">
                  <c:v>-41.365789999999997</c:v>
                </c:pt>
                <c:pt idx="533">
                  <c:v>-41.590490000000003</c:v>
                </c:pt>
                <c:pt idx="534">
                  <c:v>-40.418689999999998</c:v>
                </c:pt>
                <c:pt idx="535">
                  <c:v>-40.325290000000003</c:v>
                </c:pt>
                <c:pt idx="536">
                  <c:v>-39.946489999999997</c:v>
                </c:pt>
                <c:pt idx="537">
                  <c:v>-39.350290000000001</c:v>
                </c:pt>
                <c:pt idx="538">
                  <c:v>-38.86589</c:v>
                </c:pt>
                <c:pt idx="539">
                  <c:v>-38.029789999999998</c:v>
                </c:pt>
                <c:pt idx="540">
                  <c:v>-37.521889999999999</c:v>
                </c:pt>
                <c:pt idx="541">
                  <c:v>-36.447789999999998</c:v>
                </c:pt>
                <c:pt idx="542">
                  <c:v>-35.865690000000001</c:v>
                </c:pt>
                <c:pt idx="543">
                  <c:v>-35.388489999999997</c:v>
                </c:pt>
                <c:pt idx="544">
                  <c:v>-34.671489999999999</c:v>
                </c:pt>
                <c:pt idx="545">
                  <c:v>-34.084589999999999</c:v>
                </c:pt>
                <c:pt idx="546">
                  <c:v>-33.098489999999998</c:v>
                </c:pt>
                <c:pt idx="547">
                  <c:v>-32.447389999999999</c:v>
                </c:pt>
                <c:pt idx="548">
                  <c:v>-31.85679</c:v>
                </c:pt>
                <c:pt idx="549">
                  <c:v>-31.00909</c:v>
                </c:pt>
                <c:pt idx="550">
                  <c:v>-30.30029</c:v>
                </c:pt>
                <c:pt idx="551">
                  <c:v>-29.831790000000002</c:v>
                </c:pt>
                <c:pt idx="552">
                  <c:v>-29.186689999999999</c:v>
                </c:pt>
                <c:pt idx="553">
                  <c:v>-28.58259</c:v>
                </c:pt>
                <c:pt idx="554">
                  <c:v>-28.169989999999999</c:v>
                </c:pt>
                <c:pt idx="555">
                  <c:v>-27.496690000000001</c:v>
                </c:pt>
                <c:pt idx="556">
                  <c:v>-26.93909</c:v>
                </c:pt>
                <c:pt idx="557">
                  <c:v>-26.415590000000002</c:v>
                </c:pt>
                <c:pt idx="558">
                  <c:v>-25.846789999999999</c:v>
                </c:pt>
                <c:pt idx="559">
                  <c:v>-25.423190000000002</c:v>
                </c:pt>
                <c:pt idx="560">
                  <c:v>-25.001290000000001</c:v>
                </c:pt>
                <c:pt idx="561">
                  <c:v>-24.521789999999999</c:v>
                </c:pt>
                <c:pt idx="562">
                  <c:v>-23.998889999999999</c:v>
                </c:pt>
                <c:pt idx="563">
                  <c:v>-23.540089999999999</c:v>
                </c:pt>
                <c:pt idx="564">
                  <c:v>-23.148589999999999</c:v>
                </c:pt>
                <c:pt idx="565">
                  <c:v>-22.62969</c:v>
                </c:pt>
                <c:pt idx="566">
                  <c:v>-22.13269</c:v>
                </c:pt>
                <c:pt idx="567">
                  <c:v>-21.606190000000002</c:v>
                </c:pt>
                <c:pt idx="568">
                  <c:v>-21.359089999999998</c:v>
                </c:pt>
                <c:pt idx="569">
                  <c:v>-21.012889999999999</c:v>
                </c:pt>
                <c:pt idx="570">
                  <c:v>-20.418890000000001</c:v>
                </c:pt>
                <c:pt idx="571">
                  <c:v>-20.040489999999998</c:v>
                </c:pt>
                <c:pt idx="572">
                  <c:v>-19.68479</c:v>
                </c:pt>
                <c:pt idx="573">
                  <c:v>-19.246790000000001</c:v>
                </c:pt>
                <c:pt idx="574">
                  <c:v>-18.689689999999999</c:v>
                </c:pt>
                <c:pt idx="575">
                  <c:v>-18.236789999999999</c:v>
                </c:pt>
                <c:pt idx="576">
                  <c:v>-17.86899</c:v>
                </c:pt>
                <c:pt idx="577">
                  <c:v>-17.557590000000001</c:v>
                </c:pt>
                <c:pt idx="578">
                  <c:v>-17.074090000000002</c:v>
                </c:pt>
                <c:pt idx="579">
                  <c:v>-16.644290000000002</c:v>
                </c:pt>
                <c:pt idx="580">
                  <c:v>-16.19369</c:v>
                </c:pt>
                <c:pt idx="581">
                  <c:v>-15.790889999999999</c:v>
                </c:pt>
                <c:pt idx="582">
                  <c:v>-15.423489999999999</c:v>
                </c:pt>
                <c:pt idx="583">
                  <c:v>-14.89799</c:v>
                </c:pt>
                <c:pt idx="584">
                  <c:v>-14.50249</c:v>
                </c:pt>
                <c:pt idx="585">
                  <c:v>-14.127689999999999</c:v>
                </c:pt>
                <c:pt idx="586">
                  <c:v>-13.644590000000001</c:v>
                </c:pt>
                <c:pt idx="587">
                  <c:v>-13.153589999999999</c:v>
                </c:pt>
                <c:pt idx="588">
                  <c:v>-12.80599</c:v>
                </c:pt>
                <c:pt idx="589">
                  <c:v>-12.43369</c:v>
                </c:pt>
                <c:pt idx="590">
                  <c:v>-12.085190000000001</c:v>
                </c:pt>
                <c:pt idx="591">
                  <c:v>-11.70759</c:v>
                </c:pt>
                <c:pt idx="592">
                  <c:v>-11.192690000000001</c:v>
                </c:pt>
                <c:pt idx="593">
                  <c:v>-10.99999</c:v>
                </c:pt>
                <c:pt idx="594">
                  <c:v>-10.57559</c:v>
                </c:pt>
                <c:pt idx="595">
                  <c:v>-10.14339</c:v>
                </c:pt>
                <c:pt idx="596">
                  <c:v>-9.7595899999999993</c:v>
                </c:pt>
                <c:pt idx="597">
                  <c:v>-9.2632899999999996</c:v>
                </c:pt>
                <c:pt idx="598">
                  <c:v>-8.9731900000000007</c:v>
                </c:pt>
                <c:pt idx="599">
                  <c:v>-8.6920900000000003</c:v>
                </c:pt>
                <c:pt idx="600">
                  <c:v>-8.3798899999999996</c:v>
                </c:pt>
                <c:pt idx="601">
                  <c:v>-8.0773899999999994</c:v>
                </c:pt>
                <c:pt idx="602">
                  <c:v>-7.7684899999999999</c:v>
                </c:pt>
                <c:pt idx="603">
                  <c:v>-7.4275900000000004</c:v>
                </c:pt>
                <c:pt idx="604">
                  <c:v>-7.1720899999999999</c:v>
                </c:pt>
                <c:pt idx="605">
                  <c:v>-6.71739</c:v>
                </c:pt>
                <c:pt idx="606">
                  <c:v>-6.4347899999999996</c:v>
                </c:pt>
                <c:pt idx="607">
                  <c:v>-6.2490899999999998</c:v>
                </c:pt>
                <c:pt idx="608">
                  <c:v>-5.9550900000000002</c:v>
                </c:pt>
                <c:pt idx="609">
                  <c:v>-5.6965899999999996</c:v>
                </c:pt>
                <c:pt idx="610">
                  <c:v>-5.4278899999999997</c:v>
                </c:pt>
                <c:pt idx="611">
                  <c:v>-5.1827899999999998</c:v>
                </c:pt>
                <c:pt idx="612">
                  <c:v>-4.9808899999999996</c:v>
                </c:pt>
                <c:pt idx="613">
                  <c:v>-4.7189899999999998</c:v>
                </c:pt>
                <c:pt idx="614">
                  <c:v>-4.4129899999999997</c:v>
                </c:pt>
                <c:pt idx="615">
                  <c:v>-4.2507900000000003</c:v>
                </c:pt>
                <c:pt idx="616">
                  <c:v>-4.0886899999999997</c:v>
                </c:pt>
                <c:pt idx="617">
                  <c:v>-3.8192900000000001</c:v>
                </c:pt>
                <c:pt idx="618">
                  <c:v>-3.66269</c:v>
                </c:pt>
                <c:pt idx="619">
                  <c:v>-3.5125899999999999</c:v>
                </c:pt>
                <c:pt idx="620">
                  <c:v>-3.3450899999999999</c:v>
                </c:pt>
                <c:pt idx="621">
                  <c:v>-3.1352899999999999</c:v>
                </c:pt>
                <c:pt idx="622">
                  <c:v>-2.9353899999999999</c:v>
                </c:pt>
                <c:pt idx="623">
                  <c:v>-2.80009</c:v>
                </c:pt>
                <c:pt idx="624">
                  <c:v>-2.7235900000000002</c:v>
                </c:pt>
                <c:pt idx="625">
                  <c:v>-2.5890900000000001</c:v>
                </c:pt>
                <c:pt idx="626">
                  <c:v>-2.47959</c:v>
                </c:pt>
                <c:pt idx="627">
                  <c:v>-2.3834900000000001</c:v>
                </c:pt>
                <c:pt idx="628">
                  <c:v>-2.2479900000000002</c:v>
                </c:pt>
                <c:pt idx="629">
                  <c:v>-2.1277900000000001</c:v>
                </c:pt>
                <c:pt idx="630">
                  <c:v>-2.0163899999999999</c:v>
                </c:pt>
                <c:pt idx="631">
                  <c:v>-1.9121900000000001</c:v>
                </c:pt>
                <c:pt idx="632">
                  <c:v>-1.90059</c:v>
                </c:pt>
                <c:pt idx="633">
                  <c:v>-1.84609</c:v>
                </c:pt>
                <c:pt idx="634">
                  <c:v>-1.7588900000000001</c:v>
                </c:pt>
                <c:pt idx="635">
                  <c:v>-1.7156899999999999</c:v>
                </c:pt>
                <c:pt idx="636">
                  <c:v>-1.6802900000000001</c:v>
                </c:pt>
                <c:pt idx="637">
                  <c:v>-1.64239</c:v>
                </c:pt>
                <c:pt idx="638">
                  <c:v>-1.5908899999999999</c:v>
                </c:pt>
                <c:pt idx="639">
                  <c:v>-1.5808899999999999</c:v>
                </c:pt>
                <c:pt idx="640">
                  <c:v>-1.6016900000000001</c:v>
                </c:pt>
                <c:pt idx="641">
                  <c:v>-1.60799</c:v>
                </c:pt>
                <c:pt idx="642">
                  <c:v>-1.5948899999999999</c:v>
                </c:pt>
                <c:pt idx="643">
                  <c:v>-1.5794900000000001</c:v>
                </c:pt>
                <c:pt idx="644">
                  <c:v>-1.60859</c:v>
                </c:pt>
                <c:pt idx="645">
                  <c:v>-1.6414899999999999</c:v>
                </c:pt>
                <c:pt idx="646">
                  <c:v>-1.65679</c:v>
                </c:pt>
                <c:pt idx="647">
                  <c:v>-1.71129</c:v>
                </c:pt>
                <c:pt idx="648">
                  <c:v>-1.79959</c:v>
                </c:pt>
                <c:pt idx="649">
                  <c:v>-1.8710899999999999</c:v>
                </c:pt>
                <c:pt idx="650">
                  <c:v>-1.9417899999999999</c:v>
                </c:pt>
                <c:pt idx="651">
                  <c:v>-2.0347900000000001</c:v>
                </c:pt>
                <c:pt idx="652">
                  <c:v>-2.0993900000000001</c:v>
                </c:pt>
                <c:pt idx="653">
                  <c:v>-2.2080899999999999</c:v>
                </c:pt>
                <c:pt idx="654">
                  <c:v>-2.28729</c:v>
                </c:pt>
                <c:pt idx="655">
                  <c:v>-2.38009</c:v>
                </c:pt>
                <c:pt idx="656">
                  <c:v>-2.52189</c:v>
                </c:pt>
                <c:pt idx="657">
                  <c:v>-2.6362899999999998</c:v>
                </c:pt>
                <c:pt idx="658">
                  <c:v>-2.7953899999999998</c:v>
                </c:pt>
                <c:pt idx="659">
                  <c:v>-2.95919</c:v>
                </c:pt>
                <c:pt idx="660">
                  <c:v>-3.0765899999999999</c:v>
                </c:pt>
                <c:pt idx="661">
                  <c:v>-3.2238899999999999</c:v>
                </c:pt>
                <c:pt idx="662">
                  <c:v>-3.3893900000000001</c:v>
                </c:pt>
                <c:pt idx="663">
                  <c:v>-3.5734900000000001</c:v>
                </c:pt>
                <c:pt idx="664">
                  <c:v>-3.7673899999999998</c:v>
                </c:pt>
                <c:pt idx="665">
                  <c:v>-3.97899</c:v>
                </c:pt>
                <c:pt idx="666">
                  <c:v>-4.2059899999999999</c:v>
                </c:pt>
                <c:pt idx="667">
                  <c:v>-4.42089</c:v>
                </c:pt>
                <c:pt idx="668">
                  <c:v>-4.6162900000000002</c:v>
                </c:pt>
                <c:pt idx="669">
                  <c:v>-4.8567900000000002</c:v>
                </c:pt>
                <c:pt idx="670">
                  <c:v>-5.0507900000000001</c:v>
                </c:pt>
                <c:pt idx="671">
                  <c:v>-5.3434900000000001</c:v>
                </c:pt>
                <c:pt idx="672">
                  <c:v>-5.6452900000000001</c:v>
                </c:pt>
                <c:pt idx="673">
                  <c:v>-5.8925900000000002</c:v>
                </c:pt>
                <c:pt idx="674">
                  <c:v>-6.1928900000000002</c:v>
                </c:pt>
                <c:pt idx="675">
                  <c:v>-6.4790900000000002</c:v>
                </c:pt>
                <c:pt idx="676">
                  <c:v>-6.71089</c:v>
                </c:pt>
                <c:pt idx="677">
                  <c:v>-7.0431900000000001</c:v>
                </c:pt>
                <c:pt idx="678">
                  <c:v>-7.3376900000000003</c:v>
                </c:pt>
                <c:pt idx="679">
                  <c:v>-7.5645899999999999</c:v>
                </c:pt>
                <c:pt idx="680">
                  <c:v>-7.9022899999999998</c:v>
                </c:pt>
                <c:pt idx="681">
                  <c:v>-8.3050899999999999</c:v>
                </c:pt>
                <c:pt idx="682">
                  <c:v>-8.6156900000000007</c:v>
                </c:pt>
                <c:pt idx="683">
                  <c:v>-8.9915900000000004</c:v>
                </c:pt>
                <c:pt idx="684">
                  <c:v>-9.4202899999999996</c:v>
                </c:pt>
                <c:pt idx="685">
                  <c:v>-9.6910900000000009</c:v>
                </c:pt>
                <c:pt idx="686">
                  <c:v>-10.082990000000001</c:v>
                </c:pt>
                <c:pt idx="687">
                  <c:v>-10.57929</c:v>
                </c:pt>
                <c:pt idx="688">
                  <c:v>-10.864789999999999</c:v>
                </c:pt>
                <c:pt idx="689">
                  <c:v>-11.26089</c:v>
                </c:pt>
                <c:pt idx="690">
                  <c:v>-11.68899</c:v>
                </c:pt>
                <c:pt idx="691">
                  <c:v>-12.08099</c:v>
                </c:pt>
                <c:pt idx="692">
                  <c:v>-12.509690000000001</c:v>
                </c:pt>
                <c:pt idx="693">
                  <c:v>-12.945589999999999</c:v>
                </c:pt>
                <c:pt idx="694">
                  <c:v>-13.38669</c:v>
                </c:pt>
                <c:pt idx="695">
                  <c:v>-13.875489999999999</c:v>
                </c:pt>
                <c:pt idx="696">
                  <c:v>-14.200189999999999</c:v>
                </c:pt>
                <c:pt idx="697">
                  <c:v>-14.703889999999999</c:v>
                </c:pt>
                <c:pt idx="698">
                  <c:v>-15.04959</c:v>
                </c:pt>
                <c:pt idx="699">
                  <c:v>-15.42169</c:v>
                </c:pt>
                <c:pt idx="700">
                  <c:v>-15.91549</c:v>
                </c:pt>
                <c:pt idx="701">
                  <c:v>-16.370090000000001</c:v>
                </c:pt>
                <c:pt idx="702">
                  <c:v>-16.88749</c:v>
                </c:pt>
                <c:pt idx="703">
                  <c:v>-17.423390000000001</c:v>
                </c:pt>
                <c:pt idx="704">
                  <c:v>-17.844390000000001</c:v>
                </c:pt>
                <c:pt idx="705">
                  <c:v>-18.366289999999999</c:v>
                </c:pt>
                <c:pt idx="706">
                  <c:v>-18.879490000000001</c:v>
                </c:pt>
                <c:pt idx="707">
                  <c:v>-19.233090000000001</c:v>
                </c:pt>
                <c:pt idx="708">
                  <c:v>-19.817489999999999</c:v>
                </c:pt>
                <c:pt idx="709">
                  <c:v>-20.284189999999999</c:v>
                </c:pt>
                <c:pt idx="710">
                  <c:v>-20.71949</c:v>
                </c:pt>
                <c:pt idx="711">
                  <c:v>-21.268889999999999</c:v>
                </c:pt>
                <c:pt idx="712">
                  <c:v>-21.706589999999998</c:v>
                </c:pt>
                <c:pt idx="713">
                  <c:v>-22.149190000000001</c:v>
                </c:pt>
                <c:pt idx="714">
                  <c:v>-22.621289999999998</c:v>
                </c:pt>
                <c:pt idx="715">
                  <c:v>-23.152090000000001</c:v>
                </c:pt>
                <c:pt idx="716">
                  <c:v>-23.65889</c:v>
                </c:pt>
                <c:pt idx="717">
                  <c:v>-24.029689999999999</c:v>
                </c:pt>
                <c:pt idx="718">
                  <c:v>-24.429189999999998</c:v>
                </c:pt>
                <c:pt idx="719">
                  <c:v>-24.89359</c:v>
                </c:pt>
                <c:pt idx="720">
                  <c:v>-25.368189999999998</c:v>
                </c:pt>
                <c:pt idx="721">
                  <c:v>-25.850390000000001</c:v>
                </c:pt>
                <c:pt idx="722">
                  <c:v>-26.406890000000001</c:v>
                </c:pt>
                <c:pt idx="723">
                  <c:v>-26.74409</c:v>
                </c:pt>
                <c:pt idx="724">
                  <c:v>-27.17099</c:v>
                </c:pt>
                <c:pt idx="725">
                  <c:v>-27.65399</c:v>
                </c:pt>
                <c:pt idx="726">
                  <c:v>-28.054089999999999</c:v>
                </c:pt>
                <c:pt idx="727">
                  <c:v>-28.389690000000002</c:v>
                </c:pt>
                <c:pt idx="728">
                  <c:v>-28.732289999999999</c:v>
                </c:pt>
                <c:pt idx="729">
                  <c:v>-29.139389999999999</c:v>
                </c:pt>
                <c:pt idx="730">
                  <c:v>-29.530290000000001</c:v>
                </c:pt>
                <c:pt idx="731">
                  <c:v>-29.922190000000001</c:v>
                </c:pt>
                <c:pt idx="732">
                  <c:v>-30.30509</c:v>
                </c:pt>
                <c:pt idx="733">
                  <c:v>-30.650189999999998</c:v>
                </c:pt>
                <c:pt idx="734">
                  <c:v>-30.982489999999999</c:v>
                </c:pt>
                <c:pt idx="735">
                  <c:v>-31.34009</c:v>
                </c:pt>
                <c:pt idx="736">
                  <c:v>-31.732790000000001</c:v>
                </c:pt>
                <c:pt idx="737">
                  <c:v>-32.096789999999999</c:v>
                </c:pt>
                <c:pt idx="738">
                  <c:v>-32.347990000000003</c:v>
                </c:pt>
                <c:pt idx="739">
                  <c:v>-32.64349</c:v>
                </c:pt>
                <c:pt idx="740">
                  <c:v>-33.049790000000002</c:v>
                </c:pt>
                <c:pt idx="741">
                  <c:v>-33.286990000000003</c:v>
                </c:pt>
                <c:pt idx="742">
                  <c:v>-33.583289999999998</c:v>
                </c:pt>
                <c:pt idx="743">
                  <c:v>-33.925289999999997</c:v>
                </c:pt>
                <c:pt idx="744">
                  <c:v>-34.209090000000003</c:v>
                </c:pt>
                <c:pt idx="745">
                  <c:v>-34.467190000000002</c:v>
                </c:pt>
                <c:pt idx="746">
                  <c:v>-34.745489999999997</c:v>
                </c:pt>
                <c:pt idx="747">
                  <c:v>-35.033389999999997</c:v>
                </c:pt>
                <c:pt idx="748">
                  <c:v>-35.431989999999999</c:v>
                </c:pt>
                <c:pt idx="749">
                  <c:v>-35.570790000000002</c:v>
                </c:pt>
                <c:pt idx="750">
                  <c:v>-35.813290000000002</c:v>
                </c:pt>
                <c:pt idx="751">
                  <c:v>-36.266689999999997</c:v>
                </c:pt>
                <c:pt idx="752">
                  <c:v>-36.42709</c:v>
                </c:pt>
                <c:pt idx="753">
                  <c:v>-36.547989999999999</c:v>
                </c:pt>
                <c:pt idx="754">
                  <c:v>-36.905889999999999</c:v>
                </c:pt>
                <c:pt idx="755">
                  <c:v>-36.949190000000002</c:v>
                </c:pt>
                <c:pt idx="756">
                  <c:v>-37.369489999999999</c:v>
                </c:pt>
                <c:pt idx="757">
                  <c:v>-37.641390000000001</c:v>
                </c:pt>
                <c:pt idx="758">
                  <c:v>-37.719290000000001</c:v>
                </c:pt>
                <c:pt idx="759">
                  <c:v>-38.108789999999999</c:v>
                </c:pt>
                <c:pt idx="760">
                  <c:v>-37.883589999999998</c:v>
                </c:pt>
                <c:pt idx="761">
                  <c:v>-38.27149</c:v>
                </c:pt>
                <c:pt idx="762">
                  <c:v>-38.227089999999997</c:v>
                </c:pt>
                <c:pt idx="763">
                  <c:v>-38.548090000000002</c:v>
                </c:pt>
                <c:pt idx="764">
                  <c:v>-38.354289999999999</c:v>
                </c:pt>
                <c:pt idx="765">
                  <c:v>-38.674390000000002</c:v>
                </c:pt>
                <c:pt idx="766">
                  <c:v>-38.310890000000001</c:v>
                </c:pt>
                <c:pt idx="767">
                  <c:v>-38.132190000000001</c:v>
                </c:pt>
                <c:pt idx="768">
                  <c:v>-38.05959</c:v>
                </c:pt>
                <c:pt idx="769">
                  <c:v>-38.428190000000001</c:v>
                </c:pt>
                <c:pt idx="770">
                  <c:v>-38.118389999999998</c:v>
                </c:pt>
                <c:pt idx="771">
                  <c:v>-38.12039</c:v>
                </c:pt>
                <c:pt idx="772">
                  <c:v>-38.121490000000001</c:v>
                </c:pt>
                <c:pt idx="773">
                  <c:v>-37.890090000000001</c:v>
                </c:pt>
                <c:pt idx="774">
                  <c:v>-37.993989999999997</c:v>
                </c:pt>
                <c:pt idx="775">
                  <c:v>-38.38259</c:v>
                </c:pt>
                <c:pt idx="776">
                  <c:v>-37.999189999999999</c:v>
                </c:pt>
                <c:pt idx="777">
                  <c:v>-38.216290000000001</c:v>
                </c:pt>
                <c:pt idx="778">
                  <c:v>-37.85839</c:v>
                </c:pt>
                <c:pt idx="779">
                  <c:v>-37.985990000000001</c:v>
                </c:pt>
                <c:pt idx="780">
                  <c:v>-37.889789999999998</c:v>
                </c:pt>
                <c:pt idx="781">
                  <c:v>-37.944290000000002</c:v>
                </c:pt>
                <c:pt idx="782">
                  <c:v>-37.75929</c:v>
                </c:pt>
                <c:pt idx="783">
                  <c:v>-37.838590000000003</c:v>
                </c:pt>
                <c:pt idx="784">
                  <c:v>-37.945889999999999</c:v>
                </c:pt>
                <c:pt idx="785">
                  <c:v>-37.954389999999997</c:v>
                </c:pt>
                <c:pt idx="786">
                  <c:v>-37.690689999999996</c:v>
                </c:pt>
                <c:pt idx="787">
                  <c:v>-37.968989999999998</c:v>
                </c:pt>
                <c:pt idx="788">
                  <c:v>-38.186990000000002</c:v>
                </c:pt>
                <c:pt idx="789">
                  <c:v>-38.316490000000002</c:v>
                </c:pt>
                <c:pt idx="790">
                  <c:v>-38.697690000000001</c:v>
                </c:pt>
                <c:pt idx="791">
                  <c:v>-38.626390000000001</c:v>
                </c:pt>
                <c:pt idx="792">
                  <c:v>-38.46649</c:v>
                </c:pt>
                <c:pt idx="793">
                  <c:v>-38.380789999999998</c:v>
                </c:pt>
                <c:pt idx="794">
                  <c:v>-39.337589999999999</c:v>
                </c:pt>
                <c:pt idx="795">
                  <c:v>-38.728490000000001</c:v>
                </c:pt>
                <c:pt idx="796">
                  <c:v>-38.584290000000003</c:v>
                </c:pt>
                <c:pt idx="797">
                  <c:v>-38.747590000000002</c:v>
                </c:pt>
                <c:pt idx="798">
                  <c:v>-38.889490000000002</c:v>
                </c:pt>
                <c:pt idx="799">
                  <c:v>-38.610790000000001</c:v>
                </c:pt>
                <c:pt idx="800">
                  <c:v>-38.566189999999999</c:v>
                </c:pt>
                <c:pt idx="801">
                  <c:v>-39.021189999999997</c:v>
                </c:pt>
                <c:pt idx="802">
                  <c:v>-39.026589999999999</c:v>
                </c:pt>
                <c:pt idx="803">
                  <c:v>-38.787089999999999</c:v>
                </c:pt>
                <c:pt idx="804">
                  <c:v>-38.44829</c:v>
                </c:pt>
                <c:pt idx="805">
                  <c:v>-38.38129</c:v>
                </c:pt>
                <c:pt idx="806">
                  <c:v>-38.656590000000001</c:v>
                </c:pt>
                <c:pt idx="807">
                  <c:v>-38.767189999999999</c:v>
                </c:pt>
                <c:pt idx="808">
                  <c:v>-38.635689999999997</c:v>
                </c:pt>
                <c:pt idx="809">
                  <c:v>-38.815289999999997</c:v>
                </c:pt>
                <c:pt idx="810">
                  <c:v>-38.736490000000003</c:v>
                </c:pt>
                <c:pt idx="811">
                  <c:v>-38.535789999999999</c:v>
                </c:pt>
                <c:pt idx="812">
                  <c:v>-39.020090000000003</c:v>
                </c:pt>
                <c:pt idx="813">
                  <c:v>-38.362990000000003</c:v>
                </c:pt>
                <c:pt idx="814">
                  <c:v>-38.47419</c:v>
                </c:pt>
                <c:pt idx="815">
                  <c:v>-38.582990000000002</c:v>
                </c:pt>
                <c:pt idx="816">
                  <c:v>-38.956189999999999</c:v>
                </c:pt>
                <c:pt idx="817">
                  <c:v>-39.096690000000002</c:v>
                </c:pt>
                <c:pt idx="818">
                  <c:v>-38.728589999999997</c:v>
                </c:pt>
                <c:pt idx="819">
                  <c:v>-39.011589999999998</c:v>
                </c:pt>
                <c:pt idx="820">
                  <c:v>-39.14199</c:v>
                </c:pt>
                <c:pt idx="821">
                  <c:v>-38.900390000000002</c:v>
                </c:pt>
                <c:pt idx="822">
                  <c:v>-39.293590000000002</c:v>
                </c:pt>
                <c:pt idx="823">
                  <c:v>-39.080590000000001</c:v>
                </c:pt>
                <c:pt idx="824">
                  <c:v>-39.69059</c:v>
                </c:pt>
                <c:pt idx="825">
                  <c:v>-40.012390000000003</c:v>
                </c:pt>
                <c:pt idx="826">
                  <c:v>-39.764290000000003</c:v>
                </c:pt>
                <c:pt idx="827">
                  <c:v>-40.142389999999999</c:v>
                </c:pt>
                <c:pt idx="828">
                  <c:v>-39.868090000000002</c:v>
                </c:pt>
                <c:pt idx="829">
                  <c:v>-40.397790000000001</c:v>
                </c:pt>
                <c:pt idx="830">
                  <c:v>-40.996789999999997</c:v>
                </c:pt>
                <c:pt idx="831">
                  <c:v>-41.351390000000002</c:v>
                </c:pt>
                <c:pt idx="832">
                  <c:v>-41.501989999999999</c:v>
                </c:pt>
                <c:pt idx="833">
                  <c:v>-41.461289999999998</c:v>
                </c:pt>
                <c:pt idx="834">
                  <c:v>-41.759889999999999</c:v>
                </c:pt>
                <c:pt idx="835">
                  <c:v>-42.485990000000001</c:v>
                </c:pt>
                <c:pt idx="836">
                  <c:v>-41.723790000000001</c:v>
                </c:pt>
                <c:pt idx="837">
                  <c:v>-42.005189999999999</c:v>
                </c:pt>
                <c:pt idx="838">
                  <c:v>-42.115290000000002</c:v>
                </c:pt>
                <c:pt idx="839">
                  <c:v>-43.141590000000001</c:v>
                </c:pt>
                <c:pt idx="840">
                  <c:v>-42.465690000000002</c:v>
                </c:pt>
                <c:pt idx="841">
                  <c:v>-43.430489999999999</c:v>
                </c:pt>
                <c:pt idx="842">
                  <c:v>-43.025889999999997</c:v>
                </c:pt>
                <c:pt idx="843">
                  <c:v>-43.626989999999999</c:v>
                </c:pt>
                <c:pt idx="844">
                  <c:v>-43.703589999999998</c:v>
                </c:pt>
                <c:pt idx="845">
                  <c:v>-45.39049</c:v>
                </c:pt>
                <c:pt idx="846">
                  <c:v>-43.985689999999998</c:v>
                </c:pt>
                <c:pt idx="847">
                  <c:v>-43.459490000000002</c:v>
                </c:pt>
                <c:pt idx="848">
                  <c:v>-44.678289999999997</c:v>
                </c:pt>
                <c:pt idx="849">
                  <c:v>-43.541890000000002</c:v>
                </c:pt>
                <c:pt idx="850">
                  <c:v>-45.703589999999998</c:v>
                </c:pt>
                <c:pt idx="851">
                  <c:v>-45.24729</c:v>
                </c:pt>
                <c:pt idx="852">
                  <c:v>-45.265790000000003</c:v>
                </c:pt>
                <c:pt idx="853">
                  <c:v>-45.497489999999999</c:v>
                </c:pt>
                <c:pt idx="854">
                  <c:v>-45.812890000000003</c:v>
                </c:pt>
                <c:pt idx="855">
                  <c:v>-44.580289999999998</c:v>
                </c:pt>
                <c:pt idx="856">
                  <c:v>-45.123890000000003</c:v>
                </c:pt>
                <c:pt idx="857">
                  <c:v>-48.730490000000003</c:v>
                </c:pt>
                <c:pt idx="858">
                  <c:v>-49.092390000000002</c:v>
                </c:pt>
                <c:pt idx="859">
                  <c:v>-47.364890000000003</c:v>
                </c:pt>
                <c:pt idx="860">
                  <c:v>-47.474789999999999</c:v>
                </c:pt>
                <c:pt idx="861">
                  <c:v>-47.983890000000002</c:v>
                </c:pt>
                <c:pt idx="862">
                  <c:v>-48.609389999999998</c:v>
                </c:pt>
                <c:pt idx="863">
                  <c:v>-48.499989999999997</c:v>
                </c:pt>
                <c:pt idx="864">
                  <c:v>-48.436990000000002</c:v>
                </c:pt>
                <c:pt idx="865">
                  <c:v>-49.599789999999999</c:v>
                </c:pt>
                <c:pt idx="866">
                  <c:v>-50.595489999999998</c:v>
                </c:pt>
                <c:pt idx="867">
                  <c:v>-48.03199</c:v>
                </c:pt>
                <c:pt idx="868">
                  <c:v>-49.798690000000001</c:v>
                </c:pt>
                <c:pt idx="869">
                  <c:v>-52.038890000000002</c:v>
                </c:pt>
                <c:pt idx="870">
                  <c:v>-49.33399</c:v>
                </c:pt>
                <c:pt idx="871">
                  <c:v>-48.520890000000001</c:v>
                </c:pt>
                <c:pt idx="872">
                  <c:v>-49.526690000000002</c:v>
                </c:pt>
                <c:pt idx="873">
                  <c:v>-174.64359999999999</c:v>
                </c:pt>
                <c:pt idx="874">
                  <c:v>-60.244289999999999</c:v>
                </c:pt>
                <c:pt idx="875">
                  <c:v>-51.116489999999999</c:v>
                </c:pt>
                <c:pt idx="876">
                  <c:v>-47.38749</c:v>
                </c:pt>
                <c:pt idx="877">
                  <c:v>-52.717790000000001</c:v>
                </c:pt>
                <c:pt idx="878">
                  <c:v>-47.810589999999998</c:v>
                </c:pt>
                <c:pt idx="879">
                  <c:v>-48.415390000000002</c:v>
                </c:pt>
                <c:pt idx="880">
                  <c:v>-47.803989999999999</c:v>
                </c:pt>
                <c:pt idx="881">
                  <c:v>-52.543889999999998</c:v>
                </c:pt>
                <c:pt idx="882">
                  <c:v>-55.740690000000001</c:v>
                </c:pt>
                <c:pt idx="883">
                  <c:v>-54.910690000000002</c:v>
                </c:pt>
                <c:pt idx="884">
                  <c:v>-63.05059</c:v>
                </c:pt>
                <c:pt idx="885">
                  <c:v>-46.843789999999998</c:v>
                </c:pt>
                <c:pt idx="886">
                  <c:v>-47.57799</c:v>
                </c:pt>
                <c:pt idx="887">
                  <c:v>-47.107590000000002</c:v>
                </c:pt>
                <c:pt idx="888">
                  <c:v>-52.216189999999997</c:v>
                </c:pt>
                <c:pt idx="889">
                  <c:v>-51.353090000000002</c:v>
                </c:pt>
                <c:pt idx="890">
                  <c:v>-47.558190000000003</c:v>
                </c:pt>
                <c:pt idx="891">
                  <c:v>-49.636989999999997</c:v>
                </c:pt>
                <c:pt idx="892">
                  <c:v>-48.653289999999998</c:v>
                </c:pt>
                <c:pt idx="893">
                  <c:v>-50.376690000000004</c:v>
                </c:pt>
                <c:pt idx="894">
                  <c:v>-48.739890000000003</c:v>
                </c:pt>
                <c:pt idx="895">
                  <c:v>-51.87529</c:v>
                </c:pt>
                <c:pt idx="896">
                  <c:v>-54.100389999999997</c:v>
                </c:pt>
                <c:pt idx="897">
                  <c:v>-49.10839</c:v>
                </c:pt>
                <c:pt idx="898">
                  <c:v>-62.275689999999997</c:v>
                </c:pt>
                <c:pt idx="899">
                  <c:v>-52.41319</c:v>
                </c:pt>
                <c:pt idx="900">
                  <c:v>-174.64359999999999</c:v>
                </c:pt>
                <c:pt idx="901">
                  <c:v>-51.777889999999999</c:v>
                </c:pt>
                <c:pt idx="902">
                  <c:v>-64.346090000000004</c:v>
                </c:pt>
                <c:pt idx="903">
                  <c:v>-174.64359999999999</c:v>
                </c:pt>
                <c:pt idx="904">
                  <c:v>-50.040289999999999</c:v>
                </c:pt>
                <c:pt idx="905">
                  <c:v>-58.165390000000002</c:v>
                </c:pt>
                <c:pt idx="906">
                  <c:v>-174.64359999999999</c:v>
                </c:pt>
                <c:pt idx="907">
                  <c:v>-62.909689999999998</c:v>
                </c:pt>
                <c:pt idx="908">
                  <c:v>-174.64359999999999</c:v>
                </c:pt>
                <c:pt idx="909">
                  <c:v>-48.210590000000003</c:v>
                </c:pt>
                <c:pt idx="910">
                  <c:v>-174.64359999999999</c:v>
                </c:pt>
                <c:pt idx="911">
                  <c:v>-174.64359999999999</c:v>
                </c:pt>
                <c:pt idx="912">
                  <c:v>-174.64359999999999</c:v>
                </c:pt>
                <c:pt idx="913">
                  <c:v>-174.64359999999999</c:v>
                </c:pt>
                <c:pt idx="914">
                  <c:v>-57.293089999999999</c:v>
                </c:pt>
                <c:pt idx="915">
                  <c:v>-49.109589999999997</c:v>
                </c:pt>
                <c:pt idx="916">
                  <c:v>-174.64359999999999</c:v>
                </c:pt>
                <c:pt idx="917">
                  <c:v>-174.64359999999999</c:v>
                </c:pt>
                <c:pt idx="918">
                  <c:v>-48.112090000000002</c:v>
                </c:pt>
                <c:pt idx="919">
                  <c:v>-56.339590000000001</c:v>
                </c:pt>
                <c:pt idx="920">
                  <c:v>-54.928789999999999</c:v>
                </c:pt>
                <c:pt idx="921">
                  <c:v>-174.64359999999999</c:v>
                </c:pt>
                <c:pt idx="922">
                  <c:v>-174.64359999999999</c:v>
                </c:pt>
                <c:pt idx="923">
                  <c:v>-62.24729</c:v>
                </c:pt>
                <c:pt idx="924">
                  <c:v>-55.925989999999999</c:v>
                </c:pt>
                <c:pt idx="925">
                  <c:v>-48.30659</c:v>
                </c:pt>
                <c:pt idx="926">
                  <c:v>-55.164589999999997</c:v>
                </c:pt>
                <c:pt idx="927">
                  <c:v>-56.597189999999998</c:v>
                </c:pt>
                <c:pt idx="928">
                  <c:v>-174.64359999999999</c:v>
                </c:pt>
                <c:pt idx="929">
                  <c:v>-51.024790000000003</c:v>
                </c:pt>
                <c:pt idx="930">
                  <c:v>-53.078490000000002</c:v>
                </c:pt>
                <c:pt idx="931">
                  <c:v>-174.64359999999999</c:v>
                </c:pt>
                <c:pt idx="932">
                  <c:v>-61.543590000000002</c:v>
                </c:pt>
                <c:pt idx="933">
                  <c:v>-50.095289999999999</c:v>
                </c:pt>
                <c:pt idx="934">
                  <c:v>-63.369190000000003</c:v>
                </c:pt>
                <c:pt idx="935">
                  <c:v>-50.247689999999999</c:v>
                </c:pt>
                <c:pt idx="936">
                  <c:v>-174.64359999999999</c:v>
                </c:pt>
                <c:pt idx="937">
                  <c:v>-57.975790000000003</c:v>
                </c:pt>
                <c:pt idx="938">
                  <c:v>-174.64359999999999</c:v>
                </c:pt>
                <c:pt idx="939">
                  <c:v>-53.483289999999997</c:v>
                </c:pt>
                <c:pt idx="940">
                  <c:v>-174.64359999999999</c:v>
                </c:pt>
                <c:pt idx="941">
                  <c:v>-174.64359999999999</c:v>
                </c:pt>
                <c:pt idx="942">
                  <c:v>-174.64359999999999</c:v>
                </c:pt>
                <c:pt idx="943">
                  <c:v>-174.64359999999999</c:v>
                </c:pt>
                <c:pt idx="944">
                  <c:v>-174.64359999999999</c:v>
                </c:pt>
                <c:pt idx="945">
                  <c:v>-174.64359999999999</c:v>
                </c:pt>
                <c:pt idx="946">
                  <c:v>-54.03539</c:v>
                </c:pt>
                <c:pt idx="947">
                  <c:v>-53.385689999999997</c:v>
                </c:pt>
                <c:pt idx="948">
                  <c:v>-66.914990000000003</c:v>
                </c:pt>
                <c:pt idx="949">
                  <c:v>-51.772089999999999</c:v>
                </c:pt>
                <c:pt idx="950">
                  <c:v>-174.64359999999999</c:v>
                </c:pt>
                <c:pt idx="951">
                  <c:v>-174.64359999999999</c:v>
                </c:pt>
                <c:pt idx="952">
                  <c:v>-52.093789999999998</c:v>
                </c:pt>
                <c:pt idx="953">
                  <c:v>-174.64359999999999</c:v>
                </c:pt>
                <c:pt idx="954">
                  <c:v>-53.659889999999997</c:v>
                </c:pt>
                <c:pt idx="955">
                  <c:v>-174.64359999999999</c:v>
                </c:pt>
                <c:pt idx="956">
                  <c:v>-50.655990000000003</c:v>
                </c:pt>
                <c:pt idx="957">
                  <c:v>-52.727290000000004</c:v>
                </c:pt>
                <c:pt idx="958">
                  <c:v>-174.64359999999999</c:v>
                </c:pt>
                <c:pt idx="959">
                  <c:v>-61.459589999999999</c:v>
                </c:pt>
                <c:pt idx="960">
                  <c:v>-53.930590000000002</c:v>
                </c:pt>
                <c:pt idx="961">
                  <c:v>-174.64359999999999</c:v>
                </c:pt>
                <c:pt idx="962">
                  <c:v>-49.663890000000002</c:v>
                </c:pt>
                <c:pt idx="963">
                  <c:v>-53.847790000000003</c:v>
                </c:pt>
                <c:pt idx="964">
                  <c:v>-52.294690000000003</c:v>
                </c:pt>
                <c:pt idx="965">
                  <c:v>-174.64359999999999</c:v>
                </c:pt>
                <c:pt idx="966">
                  <c:v>-53.731490000000001</c:v>
                </c:pt>
                <c:pt idx="967">
                  <c:v>-63.184190000000001</c:v>
                </c:pt>
                <c:pt idx="968">
                  <c:v>-174.64359999999999</c:v>
                </c:pt>
                <c:pt idx="969">
                  <c:v>-174.64359999999999</c:v>
                </c:pt>
                <c:pt idx="970">
                  <c:v>-174.64359999999999</c:v>
                </c:pt>
                <c:pt idx="971">
                  <c:v>-52.352890000000002</c:v>
                </c:pt>
                <c:pt idx="972">
                  <c:v>-59.645890000000001</c:v>
                </c:pt>
                <c:pt idx="973">
                  <c:v>-174.64359999999999</c:v>
                </c:pt>
                <c:pt idx="974">
                  <c:v>-174.64359999999999</c:v>
                </c:pt>
                <c:pt idx="975">
                  <c:v>-174.64359999999999</c:v>
                </c:pt>
                <c:pt idx="976">
                  <c:v>-52.021389999999997</c:v>
                </c:pt>
                <c:pt idx="977">
                  <c:v>-57.284190000000002</c:v>
                </c:pt>
                <c:pt idx="978">
                  <c:v>-51.455289999999998</c:v>
                </c:pt>
                <c:pt idx="979">
                  <c:v>-56.540790000000001</c:v>
                </c:pt>
                <c:pt idx="980">
                  <c:v>-54.606490000000001</c:v>
                </c:pt>
                <c:pt idx="981">
                  <c:v>-63.63129</c:v>
                </c:pt>
                <c:pt idx="982">
                  <c:v>-52.675789999999999</c:v>
                </c:pt>
                <c:pt idx="983">
                  <c:v>-57.290190000000003</c:v>
                </c:pt>
                <c:pt idx="984">
                  <c:v>-63.080689999999997</c:v>
                </c:pt>
                <c:pt idx="985">
                  <c:v>-63.137990000000002</c:v>
                </c:pt>
                <c:pt idx="986">
                  <c:v>-52.83849</c:v>
                </c:pt>
                <c:pt idx="987">
                  <c:v>-174.64359999999999</c:v>
                </c:pt>
                <c:pt idx="988">
                  <c:v>-174.64359999999999</c:v>
                </c:pt>
                <c:pt idx="989">
                  <c:v>-174.64359999999999</c:v>
                </c:pt>
                <c:pt idx="990">
                  <c:v>-54.382390000000001</c:v>
                </c:pt>
                <c:pt idx="991">
                  <c:v>-52.302390000000003</c:v>
                </c:pt>
                <c:pt idx="992">
                  <c:v>-174.64359999999999</c:v>
                </c:pt>
                <c:pt idx="993">
                  <c:v>-49.21349</c:v>
                </c:pt>
                <c:pt idx="994">
                  <c:v>-56.757190000000001</c:v>
                </c:pt>
                <c:pt idx="995">
                  <c:v>-56.13129</c:v>
                </c:pt>
                <c:pt idx="996">
                  <c:v>-52.506889999999999</c:v>
                </c:pt>
                <c:pt idx="997">
                  <c:v>-63.817990000000002</c:v>
                </c:pt>
                <c:pt idx="998">
                  <c:v>-54.002090000000003</c:v>
                </c:pt>
                <c:pt idx="999">
                  <c:v>-49.790390000000002</c:v>
                </c:pt>
                <c:pt idx="1000">
                  <c:v>-53.893689999999999</c:v>
                </c:pt>
                <c:pt idx="1001">
                  <c:v>-174.64359999999999</c:v>
                </c:pt>
                <c:pt idx="1002">
                  <c:v>-48.496290000000002</c:v>
                </c:pt>
                <c:pt idx="1003">
                  <c:v>-51.129989999999999</c:v>
                </c:pt>
                <c:pt idx="1004">
                  <c:v>-63.35989</c:v>
                </c:pt>
                <c:pt idx="1005">
                  <c:v>-174.64359999999999</c:v>
                </c:pt>
                <c:pt idx="1006">
                  <c:v>-66.541290000000004</c:v>
                </c:pt>
                <c:pt idx="1007">
                  <c:v>-49.895090000000003</c:v>
                </c:pt>
                <c:pt idx="1008">
                  <c:v>-52.680889999999998</c:v>
                </c:pt>
                <c:pt idx="1009">
                  <c:v>-52.424289999999999</c:v>
                </c:pt>
                <c:pt idx="1010">
                  <c:v>-174.64359999999999</c:v>
                </c:pt>
                <c:pt idx="1011">
                  <c:v>-174.64359999999999</c:v>
                </c:pt>
                <c:pt idx="1012">
                  <c:v>-174.64359999999999</c:v>
                </c:pt>
                <c:pt idx="1013">
                  <c:v>-57.352290000000004</c:v>
                </c:pt>
                <c:pt idx="1014">
                  <c:v>-54.640590000000003</c:v>
                </c:pt>
                <c:pt idx="1015">
                  <c:v>-54.670990000000003</c:v>
                </c:pt>
                <c:pt idx="1016">
                  <c:v>-174.64359999999999</c:v>
                </c:pt>
                <c:pt idx="1017">
                  <c:v>-174.64359999999999</c:v>
                </c:pt>
                <c:pt idx="1018">
                  <c:v>-55.610889999999998</c:v>
                </c:pt>
                <c:pt idx="1019">
                  <c:v>-174.64359999999999</c:v>
                </c:pt>
                <c:pt idx="1020">
                  <c:v>-57.87959</c:v>
                </c:pt>
                <c:pt idx="1021">
                  <c:v>-51.644390000000001</c:v>
                </c:pt>
                <c:pt idx="1022">
                  <c:v>-58.887889999999999</c:v>
                </c:pt>
                <c:pt idx="1023">
                  <c:v>-174.64359999999999</c:v>
                </c:pt>
                <c:pt idx="1024">
                  <c:v>-174.64359999999999</c:v>
                </c:pt>
                <c:pt idx="1025">
                  <c:v>-174.64359999999999</c:v>
                </c:pt>
                <c:pt idx="1026">
                  <c:v>-62.373890000000003</c:v>
                </c:pt>
                <c:pt idx="1027">
                  <c:v>-174.64359999999999</c:v>
                </c:pt>
                <c:pt idx="1028">
                  <c:v>-174.64359999999999</c:v>
                </c:pt>
                <c:pt idx="1029">
                  <c:v>-174.64359999999999</c:v>
                </c:pt>
                <c:pt idx="1030">
                  <c:v>-174.64359999999999</c:v>
                </c:pt>
                <c:pt idx="1031">
                  <c:v>-174.64359999999999</c:v>
                </c:pt>
                <c:pt idx="1032">
                  <c:v>-174.64359999999999</c:v>
                </c:pt>
                <c:pt idx="1033">
                  <c:v>-174.64359999999999</c:v>
                </c:pt>
                <c:pt idx="1034">
                  <c:v>-54.827489999999997</c:v>
                </c:pt>
                <c:pt idx="1035">
                  <c:v>-58.676789999999997</c:v>
                </c:pt>
                <c:pt idx="1036">
                  <c:v>-66.181489999999997</c:v>
                </c:pt>
                <c:pt idx="1037">
                  <c:v>-174.64359999999999</c:v>
                </c:pt>
                <c:pt idx="1038">
                  <c:v>-52.03689</c:v>
                </c:pt>
                <c:pt idx="1039">
                  <c:v>-174.64359999999999</c:v>
                </c:pt>
                <c:pt idx="1040">
                  <c:v>-174.64359999999999</c:v>
                </c:pt>
                <c:pt idx="1041">
                  <c:v>-174.64359999999999</c:v>
                </c:pt>
                <c:pt idx="1042">
                  <c:v>-174.64359999999999</c:v>
                </c:pt>
                <c:pt idx="1043">
                  <c:v>-56.059089999999998</c:v>
                </c:pt>
                <c:pt idx="1044">
                  <c:v>-57.973590000000002</c:v>
                </c:pt>
                <c:pt idx="1045">
                  <c:v>-52.68459</c:v>
                </c:pt>
                <c:pt idx="1046">
                  <c:v>-174.64359999999999</c:v>
                </c:pt>
                <c:pt idx="1047">
                  <c:v>-174.64359999999999</c:v>
                </c:pt>
                <c:pt idx="1048">
                  <c:v>-53.670090000000002</c:v>
                </c:pt>
                <c:pt idx="1049">
                  <c:v>-174.64359999999999</c:v>
                </c:pt>
                <c:pt idx="1050">
                  <c:v>-174.64359999999999</c:v>
                </c:pt>
                <c:pt idx="1051">
                  <c:v>-174.64359999999999</c:v>
                </c:pt>
                <c:pt idx="1052">
                  <c:v>-174.64359999999999</c:v>
                </c:pt>
                <c:pt idx="1053">
                  <c:v>-174.64359999999999</c:v>
                </c:pt>
                <c:pt idx="1054">
                  <c:v>-57.925789999999999</c:v>
                </c:pt>
                <c:pt idx="1055">
                  <c:v>-53.175890000000003</c:v>
                </c:pt>
                <c:pt idx="1056">
                  <c:v>-51.063490000000002</c:v>
                </c:pt>
                <c:pt idx="1057">
                  <c:v>-49.976289999999999</c:v>
                </c:pt>
                <c:pt idx="1058">
                  <c:v>-174.64359999999999</c:v>
                </c:pt>
                <c:pt idx="1059">
                  <c:v>-52.493290000000002</c:v>
                </c:pt>
                <c:pt idx="1060">
                  <c:v>-51.368490000000001</c:v>
                </c:pt>
                <c:pt idx="1061">
                  <c:v>-54.673789999999997</c:v>
                </c:pt>
                <c:pt idx="1062">
                  <c:v>-56.534489999999998</c:v>
                </c:pt>
                <c:pt idx="1063">
                  <c:v>-48.194189999999999</c:v>
                </c:pt>
                <c:pt idx="1064">
                  <c:v>-55.97269</c:v>
                </c:pt>
                <c:pt idx="1065">
                  <c:v>-50.548090000000002</c:v>
                </c:pt>
                <c:pt idx="1066">
                  <c:v>-54.142589999999998</c:v>
                </c:pt>
                <c:pt idx="1067">
                  <c:v>-58.258690000000001</c:v>
                </c:pt>
                <c:pt idx="1068">
                  <c:v>-60.564390000000003</c:v>
                </c:pt>
                <c:pt idx="1069">
                  <c:v>-174.64359999999999</c:v>
                </c:pt>
                <c:pt idx="1070">
                  <c:v>-174.64359999999999</c:v>
                </c:pt>
                <c:pt idx="1071">
                  <c:v>-52.816189999999999</c:v>
                </c:pt>
                <c:pt idx="1072">
                  <c:v>-56.566789999999997</c:v>
                </c:pt>
                <c:pt idx="1073">
                  <c:v>-61.714489999999998</c:v>
                </c:pt>
                <c:pt idx="1074">
                  <c:v>-174.64359999999999</c:v>
                </c:pt>
                <c:pt idx="1075">
                  <c:v>-174.64359999999999</c:v>
                </c:pt>
                <c:pt idx="1076">
                  <c:v>-51.109990000000003</c:v>
                </c:pt>
                <c:pt idx="1077">
                  <c:v>-174.64359999999999</c:v>
                </c:pt>
                <c:pt idx="1078">
                  <c:v>-174.64359999999999</c:v>
                </c:pt>
                <c:pt idx="1079">
                  <c:v>-174.64359999999999</c:v>
                </c:pt>
                <c:pt idx="1080">
                  <c:v>-174.64359999999999</c:v>
                </c:pt>
                <c:pt idx="1081">
                  <c:v>-48.251089999999998</c:v>
                </c:pt>
                <c:pt idx="1082">
                  <c:v>-53.386090000000003</c:v>
                </c:pt>
                <c:pt idx="1083">
                  <c:v>-56.745890000000003</c:v>
                </c:pt>
                <c:pt idx="1084">
                  <c:v>-60.604289999999999</c:v>
                </c:pt>
                <c:pt idx="1085">
                  <c:v>-174.64359999999999</c:v>
                </c:pt>
                <c:pt idx="1086">
                  <c:v>-174.64359999999999</c:v>
                </c:pt>
                <c:pt idx="1087">
                  <c:v>-174.64359999999999</c:v>
                </c:pt>
                <c:pt idx="1088">
                  <c:v>-53.36759</c:v>
                </c:pt>
                <c:pt idx="1089">
                  <c:v>-50.60219</c:v>
                </c:pt>
                <c:pt idx="1090">
                  <c:v>-68.561790000000002</c:v>
                </c:pt>
                <c:pt idx="1091">
                  <c:v>-174.64359999999999</c:v>
                </c:pt>
                <c:pt idx="1092">
                  <c:v>-51.853789999999996</c:v>
                </c:pt>
                <c:pt idx="1093">
                  <c:v>-56.332689999999999</c:v>
                </c:pt>
                <c:pt idx="1094">
                  <c:v>-57.56259</c:v>
                </c:pt>
                <c:pt idx="1095">
                  <c:v>-53.051090000000002</c:v>
                </c:pt>
                <c:pt idx="1096">
                  <c:v>-174.64359999999999</c:v>
                </c:pt>
                <c:pt idx="1097">
                  <c:v>-174.64359999999999</c:v>
                </c:pt>
                <c:pt idx="1098">
                  <c:v>-52.07629</c:v>
                </c:pt>
                <c:pt idx="1099">
                  <c:v>-51.84619</c:v>
                </c:pt>
                <c:pt idx="1100">
                  <c:v>-56.92989</c:v>
                </c:pt>
                <c:pt idx="1101">
                  <c:v>-174.64359999999999</c:v>
                </c:pt>
                <c:pt idx="1102">
                  <c:v>-174.64359999999999</c:v>
                </c:pt>
                <c:pt idx="1103">
                  <c:v>-58.088990000000003</c:v>
                </c:pt>
                <c:pt idx="1104">
                  <c:v>-174.64359999999999</c:v>
                </c:pt>
                <c:pt idx="1105">
                  <c:v>-174.64359999999999</c:v>
                </c:pt>
                <c:pt idx="1106">
                  <c:v>-51.507989999999999</c:v>
                </c:pt>
                <c:pt idx="1107">
                  <c:v>-57.411090000000002</c:v>
                </c:pt>
                <c:pt idx="1108">
                  <c:v>-52.499989999999997</c:v>
                </c:pt>
                <c:pt idx="1109">
                  <c:v>-174.64359999999999</c:v>
                </c:pt>
                <c:pt idx="1110">
                  <c:v>-174.64359999999999</c:v>
                </c:pt>
                <c:pt idx="1111">
                  <c:v>-174.64359999999999</c:v>
                </c:pt>
                <c:pt idx="1112">
                  <c:v>-54.13579</c:v>
                </c:pt>
                <c:pt idx="1113">
                  <c:v>-174.64359999999999</c:v>
                </c:pt>
                <c:pt idx="1114">
                  <c:v>-174.64359999999999</c:v>
                </c:pt>
                <c:pt idx="1115">
                  <c:v>-174.64359999999999</c:v>
                </c:pt>
                <c:pt idx="1116">
                  <c:v>-51.479590000000002</c:v>
                </c:pt>
                <c:pt idx="1117">
                  <c:v>-60.967390000000002</c:v>
                </c:pt>
                <c:pt idx="1118">
                  <c:v>-174.64359999999999</c:v>
                </c:pt>
                <c:pt idx="1119">
                  <c:v>-174.64359999999999</c:v>
                </c:pt>
                <c:pt idx="1120">
                  <c:v>-54.074689999999997</c:v>
                </c:pt>
                <c:pt idx="1121">
                  <c:v>-174.64359999999999</c:v>
                </c:pt>
                <c:pt idx="1122">
                  <c:v>-174.64359999999999</c:v>
                </c:pt>
                <c:pt idx="1123">
                  <c:v>-50.253889999999998</c:v>
                </c:pt>
                <c:pt idx="1124">
                  <c:v>-49.312390000000001</c:v>
                </c:pt>
                <c:pt idx="1125">
                  <c:v>-66.239990000000006</c:v>
                </c:pt>
                <c:pt idx="1126">
                  <c:v>-174.64359999999999</c:v>
                </c:pt>
                <c:pt idx="1127">
                  <c:v>-174.64359999999999</c:v>
                </c:pt>
                <c:pt idx="1128">
                  <c:v>-174.64359999999999</c:v>
                </c:pt>
                <c:pt idx="1129">
                  <c:v>-68.074290000000005</c:v>
                </c:pt>
                <c:pt idx="1130">
                  <c:v>-51.361490000000003</c:v>
                </c:pt>
                <c:pt idx="1131">
                  <c:v>-174.64359999999999</c:v>
                </c:pt>
                <c:pt idx="1132">
                  <c:v>-174.64359999999999</c:v>
                </c:pt>
                <c:pt idx="1133">
                  <c:v>-53.139290000000003</c:v>
                </c:pt>
                <c:pt idx="1134">
                  <c:v>-174.64359999999999</c:v>
                </c:pt>
                <c:pt idx="1135">
                  <c:v>-174.64359999999999</c:v>
                </c:pt>
                <c:pt idx="1136">
                  <c:v>-174.64359999999999</c:v>
                </c:pt>
                <c:pt idx="1137">
                  <c:v>-59.33379</c:v>
                </c:pt>
                <c:pt idx="1138">
                  <c:v>-50.842590000000001</c:v>
                </c:pt>
                <c:pt idx="1139">
                  <c:v>-174.64359999999999</c:v>
                </c:pt>
                <c:pt idx="1140">
                  <c:v>-58.190689999999996</c:v>
                </c:pt>
                <c:pt idx="1141">
                  <c:v>-49.217289999999998</c:v>
                </c:pt>
                <c:pt idx="1142">
                  <c:v>-52.135489999999997</c:v>
                </c:pt>
                <c:pt idx="1143">
                  <c:v>-54.282589999999999</c:v>
                </c:pt>
                <c:pt idx="1144">
                  <c:v>-174.64359999999999</c:v>
                </c:pt>
                <c:pt idx="1145">
                  <c:v>-49.568289999999998</c:v>
                </c:pt>
                <c:pt idx="1146">
                  <c:v>-54.069090000000003</c:v>
                </c:pt>
                <c:pt idx="1147">
                  <c:v>-54.196390000000001</c:v>
                </c:pt>
                <c:pt idx="1148">
                  <c:v>-52.83699</c:v>
                </c:pt>
                <c:pt idx="1149">
                  <c:v>-174.64359999999999</c:v>
                </c:pt>
                <c:pt idx="1150">
                  <c:v>-53.215389999999999</c:v>
                </c:pt>
                <c:pt idx="1151">
                  <c:v>-51.290089999999999</c:v>
                </c:pt>
                <c:pt idx="1152">
                  <c:v>-174.64359999999999</c:v>
                </c:pt>
                <c:pt idx="1153">
                  <c:v>-174.64359999999999</c:v>
                </c:pt>
                <c:pt idx="1154">
                  <c:v>-174.64359999999999</c:v>
                </c:pt>
                <c:pt idx="1155">
                  <c:v>-68.216489999999993</c:v>
                </c:pt>
                <c:pt idx="1156">
                  <c:v>-174.64359999999999</c:v>
                </c:pt>
                <c:pt idx="1157">
                  <c:v>-174.64359999999999</c:v>
                </c:pt>
                <c:pt idx="1158">
                  <c:v>-52.971890000000002</c:v>
                </c:pt>
                <c:pt idx="1159">
                  <c:v>-174.64359999999999</c:v>
                </c:pt>
                <c:pt idx="1160">
                  <c:v>-174.64359999999999</c:v>
                </c:pt>
                <c:pt idx="1161">
                  <c:v>-62.060490000000001</c:v>
                </c:pt>
                <c:pt idx="1162">
                  <c:v>-174.64359999999999</c:v>
                </c:pt>
                <c:pt idx="1163">
                  <c:v>-53.161090000000002</c:v>
                </c:pt>
                <c:pt idx="1164">
                  <c:v>-50.288690000000003</c:v>
                </c:pt>
                <c:pt idx="1165">
                  <c:v>-52.290489999999998</c:v>
                </c:pt>
                <c:pt idx="1166">
                  <c:v>-174.64359999999999</c:v>
                </c:pt>
                <c:pt idx="1167">
                  <c:v>-56.40419</c:v>
                </c:pt>
                <c:pt idx="1168">
                  <c:v>-174.64359999999999</c:v>
                </c:pt>
                <c:pt idx="1169">
                  <c:v>-174.64359999999999</c:v>
                </c:pt>
                <c:pt idx="1170">
                  <c:v>-54.267589999999998</c:v>
                </c:pt>
                <c:pt idx="1171">
                  <c:v>-174.64359999999999</c:v>
                </c:pt>
                <c:pt idx="1172">
                  <c:v>-58.469790000000003</c:v>
                </c:pt>
                <c:pt idx="1173">
                  <c:v>-58.811689999999999</c:v>
                </c:pt>
                <c:pt idx="1174">
                  <c:v>-174.64359999999999</c:v>
                </c:pt>
                <c:pt idx="1175">
                  <c:v>-174.64359999999999</c:v>
                </c:pt>
                <c:pt idx="1176">
                  <c:v>-174.64359999999999</c:v>
                </c:pt>
                <c:pt idx="1177">
                  <c:v>-64.336389999999994</c:v>
                </c:pt>
                <c:pt idx="1178">
                  <c:v>-174.64359999999999</c:v>
                </c:pt>
                <c:pt idx="1179">
                  <c:v>-174.64359999999999</c:v>
                </c:pt>
                <c:pt idx="1180">
                  <c:v>-174.64359999999999</c:v>
                </c:pt>
                <c:pt idx="1181">
                  <c:v>-54.915190000000003</c:v>
                </c:pt>
                <c:pt idx="1182">
                  <c:v>-174.64359999999999</c:v>
                </c:pt>
                <c:pt idx="1183">
                  <c:v>-174.64359999999999</c:v>
                </c:pt>
                <c:pt idx="1184">
                  <c:v>-57.297289999999997</c:v>
                </c:pt>
                <c:pt idx="1185">
                  <c:v>-174.64359999999999</c:v>
                </c:pt>
                <c:pt idx="1186">
                  <c:v>-67.290989999999994</c:v>
                </c:pt>
                <c:pt idx="1187">
                  <c:v>-174.64359999999999</c:v>
                </c:pt>
                <c:pt idx="1188">
                  <c:v>-53.165089999999999</c:v>
                </c:pt>
                <c:pt idx="1189">
                  <c:v>-174.64359999999999</c:v>
                </c:pt>
                <c:pt idx="1190">
                  <c:v>-53.633290000000002</c:v>
                </c:pt>
                <c:pt idx="1191">
                  <c:v>-174.64359999999999</c:v>
                </c:pt>
                <c:pt idx="1192">
                  <c:v>-174.64359999999999</c:v>
                </c:pt>
                <c:pt idx="1193">
                  <c:v>-174.64359999999999</c:v>
                </c:pt>
                <c:pt idx="1194">
                  <c:v>-54.938789999999997</c:v>
                </c:pt>
                <c:pt idx="1195">
                  <c:v>-174.64359999999999</c:v>
                </c:pt>
                <c:pt idx="1196">
                  <c:v>-61.797490000000003</c:v>
                </c:pt>
                <c:pt idx="1197">
                  <c:v>-174.64359999999999</c:v>
                </c:pt>
                <c:pt idx="1198">
                  <c:v>-174.64359999999999</c:v>
                </c:pt>
                <c:pt idx="1199">
                  <c:v>-58.109789999999997</c:v>
                </c:pt>
                <c:pt idx="1200">
                  <c:v>-174.64359999999999</c:v>
                </c:pt>
                <c:pt idx="1201">
                  <c:v>-174.64359999999999</c:v>
                </c:pt>
                <c:pt idx="1202">
                  <c:v>-56.996789999999997</c:v>
                </c:pt>
                <c:pt idx="1203">
                  <c:v>-174.64359999999999</c:v>
                </c:pt>
                <c:pt idx="1204">
                  <c:v>-174.64359999999999</c:v>
                </c:pt>
                <c:pt idx="1205">
                  <c:v>-53.286189999999998</c:v>
                </c:pt>
                <c:pt idx="1206">
                  <c:v>-174.64359999999999</c:v>
                </c:pt>
                <c:pt idx="1207">
                  <c:v>-64.669290000000004</c:v>
                </c:pt>
                <c:pt idx="1208">
                  <c:v>-174.64359999999999</c:v>
                </c:pt>
                <c:pt idx="1209">
                  <c:v>-52.30189</c:v>
                </c:pt>
                <c:pt idx="1210">
                  <c:v>-55.644689999999997</c:v>
                </c:pt>
                <c:pt idx="1211">
                  <c:v>-174.64359999999999</c:v>
                </c:pt>
                <c:pt idx="1212">
                  <c:v>-57.548490000000001</c:v>
                </c:pt>
                <c:pt idx="1213">
                  <c:v>-174.64359999999999</c:v>
                </c:pt>
                <c:pt idx="1214">
                  <c:v>-174.64359999999999</c:v>
                </c:pt>
                <c:pt idx="1215">
                  <c:v>-174.64359999999999</c:v>
                </c:pt>
                <c:pt idx="1216">
                  <c:v>-174.64359999999999</c:v>
                </c:pt>
                <c:pt idx="1217">
                  <c:v>-53.447690000000001</c:v>
                </c:pt>
                <c:pt idx="1218">
                  <c:v>-65.534289999999999</c:v>
                </c:pt>
                <c:pt idx="1219">
                  <c:v>-174.64359999999999</c:v>
                </c:pt>
                <c:pt idx="1220">
                  <c:v>-174.64359999999999</c:v>
                </c:pt>
                <c:pt idx="1221">
                  <c:v>-174.64359999999999</c:v>
                </c:pt>
                <c:pt idx="1222">
                  <c:v>-174.64359999999999</c:v>
                </c:pt>
                <c:pt idx="1223">
                  <c:v>-174.64359999999999</c:v>
                </c:pt>
                <c:pt idx="1224">
                  <c:v>-174.64359999999999</c:v>
                </c:pt>
                <c:pt idx="1225">
                  <c:v>-174.64359999999999</c:v>
                </c:pt>
                <c:pt idx="1226">
                  <c:v>-174.64359999999999</c:v>
                </c:pt>
                <c:pt idx="1227">
                  <c:v>-61.560090000000002</c:v>
                </c:pt>
                <c:pt idx="1228">
                  <c:v>-49.824390000000001</c:v>
                </c:pt>
                <c:pt idx="1229">
                  <c:v>-174.64359999999999</c:v>
                </c:pt>
                <c:pt idx="1230">
                  <c:v>-51.355089999999997</c:v>
                </c:pt>
                <c:pt idx="1231">
                  <c:v>-55.45429</c:v>
                </c:pt>
                <c:pt idx="1232">
                  <c:v>-174.64359999999999</c:v>
                </c:pt>
                <c:pt idx="1233">
                  <c:v>-174.64359999999999</c:v>
                </c:pt>
                <c:pt idx="1234">
                  <c:v>-174.64359999999999</c:v>
                </c:pt>
                <c:pt idx="1235">
                  <c:v>-174.64359999999999</c:v>
                </c:pt>
                <c:pt idx="1236">
                  <c:v>-174.64359999999999</c:v>
                </c:pt>
                <c:pt idx="1237">
                  <c:v>-58.79419</c:v>
                </c:pt>
                <c:pt idx="1238">
                  <c:v>-174.64359999999999</c:v>
                </c:pt>
                <c:pt idx="1239">
                  <c:v>-174.64359999999999</c:v>
                </c:pt>
                <c:pt idx="1240">
                  <c:v>-174.64359999999999</c:v>
                </c:pt>
                <c:pt idx="1241">
                  <c:v>-51.307589999999998</c:v>
                </c:pt>
                <c:pt idx="1242">
                  <c:v>-63.55829</c:v>
                </c:pt>
                <c:pt idx="1243">
                  <c:v>-49.27599</c:v>
                </c:pt>
                <c:pt idx="1244">
                  <c:v>-174.64359999999999</c:v>
                </c:pt>
                <c:pt idx="1245">
                  <c:v>-174.64359999999999</c:v>
                </c:pt>
                <c:pt idx="1246">
                  <c:v>-174.64359999999999</c:v>
                </c:pt>
                <c:pt idx="1247">
                  <c:v>-174.64359999999999</c:v>
                </c:pt>
                <c:pt idx="1248">
                  <c:v>-174.64359999999999</c:v>
                </c:pt>
                <c:pt idx="1249">
                  <c:v>-174.64359999999999</c:v>
                </c:pt>
                <c:pt idx="1250">
                  <c:v>-174.64359999999999</c:v>
                </c:pt>
              </c:numCache>
            </c:numRef>
          </c:yVal>
          <c:smooth val="1"/>
          <c:extLst>
            <c:ext xmlns:c16="http://schemas.microsoft.com/office/drawing/2014/chart" uri="{C3380CC4-5D6E-409C-BE32-E72D297353CC}">
              <c16:uniqueId val="{00000002-C169-47C6-BA1E-18C35C006E99}"/>
            </c:ext>
          </c:extLst>
        </c:ser>
        <c:ser>
          <c:idx val="3"/>
          <c:order val="3"/>
          <c:tx>
            <c:strRef>
              <c:f>Transmission!$J$2</c:f>
              <c:strCache>
                <c:ptCount val="1"/>
                <c:pt idx="0">
                  <c:v>1330 nm</c:v>
                </c:pt>
              </c:strCache>
            </c:strRef>
          </c:tx>
          <c:spPr>
            <a:ln>
              <a:solidFill>
                <a:srgbClr val="800000"/>
              </a:solidFill>
            </a:ln>
          </c:spPr>
          <c:marker>
            <c:symbol val="none"/>
          </c:marker>
          <c:xVal>
            <c:numRef>
              <c:f>Transmission!$I$4:$I$25004</c:f>
              <c:numCache>
                <c:formatCode>General</c:formatCode>
                <c:ptCount val="25001"/>
                <c:pt idx="0">
                  <c:v>1327.5</c:v>
                </c:pt>
                <c:pt idx="1">
                  <c:v>1327.5039999999999</c:v>
                </c:pt>
                <c:pt idx="2">
                  <c:v>1327.508</c:v>
                </c:pt>
                <c:pt idx="3">
                  <c:v>1327.5119999999999</c:v>
                </c:pt>
                <c:pt idx="4">
                  <c:v>1327.5160000000001</c:v>
                </c:pt>
                <c:pt idx="5">
                  <c:v>1327.52</c:v>
                </c:pt>
                <c:pt idx="6">
                  <c:v>1327.5239999999999</c:v>
                </c:pt>
                <c:pt idx="7">
                  <c:v>1327.528</c:v>
                </c:pt>
                <c:pt idx="8">
                  <c:v>1327.5319999999999</c:v>
                </c:pt>
                <c:pt idx="9">
                  <c:v>1327.5360000000001</c:v>
                </c:pt>
                <c:pt idx="10">
                  <c:v>1327.54</c:v>
                </c:pt>
                <c:pt idx="11">
                  <c:v>1327.5440000000001</c:v>
                </c:pt>
                <c:pt idx="12">
                  <c:v>1327.548</c:v>
                </c:pt>
                <c:pt idx="13">
                  <c:v>1327.5519999999999</c:v>
                </c:pt>
                <c:pt idx="14">
                  <c:v>1327.556</c:v>
                </c:pt>
                <c:pt idx="15">
                  <c:v>1327.56</c:v>
                </c:pt>
                <c:pt idx="16">
                  <c:v>1327.5640000000001</c:v>
                </c:pt>
                <c:pt idx="17">
                  <c:v>1327.568</c:v>
                </c:pt>
                <c:pt idx="18">
                  <c:v>1327.5719999999999</c:v>
                </c:pt>
                <c:pt idx="19">
                  <c:v>1327.576</c:v>
                </c:pt>
                <c:pt idx="20">
                  <c:v>1327.58</c:v>
                </c:pt>
                <c:pt idx="21">
                  <c:v>1327.5840000000001</c:v>
                </c:pt>
                <c:pt idx="22">
                  <c:v>1327.588</c:v>
                </c:pt>
                <c:pt idx="23">
                  <c:v>1327.5920000000001</c:v>
                </c:pt>
                <c:pt idx="24">
                  <c:v>1327.596</c:v>
                </c:pt>
                <c:pt idx="25">
                  <c:v>1327.6</c:v>
                </c:pt>
                <c:pt idx="26">
                  <c:v>1327.604</c:v>
                </c:pt>
                <c:pt idx="27">
                  <c:v>1327.6079999999999</c:v>
                </c:pt>
                <c:pt idx="28">
                  <c:v>1327.6120000000001</c:v>
                </c:pt>
                <c:pt idx="29">
                  <c:v>1327.616</c:v>
                </c:pt>
                <c:pt idx="30">
                  <c:v>1327.62</c:v>
                </c:pt>
                <c:pt idx="31">
                  <c:v>1327.624</c:v>
                </c:pt>
                <c:pt idx="32">
                  <c:v>1327.6279999999999</c:v>
                </c:pt>
                <c:pt idx="33">
                  <c:v>1327.6320000000001</c:v>
                </c:pt>
                <c:pt idx="34">
                  <c:v>1327.636</c:v>
                </c:pt>
                <c:pt idx="35">
                  <c:v>1327.64</c:v>
                </c:pt>
                <c:pt idx="36">
                  <c:v>1327.644</c:v>
                </c:pt>
                <c:pt idx="37">
                  <c:v>1327.6479999999999</c:v>
                </c:pt>
                <c:pt idx="38">
                  <c:v>1327.652</c:v>
                </c:pt>
                <c:pt idx="39">
                  <c:v>1327.6559999999999</c:v>
                </c:pt>
                <c:pt idx="40">
                  <c:v>1327.66</c:v>
                </c:pt>
                <c:pt idx="41">
                  <c:v>1327.664</c:v>
                </c:pt>
                <c:pt idx="42">
                  <c:v>1327.6679999999999</c:v>
                </c:pt>
                <c:pt idx="43">
                  <c:v>1327.672</c:v>
                </c:pt>
                <c:pt idx="44">
                  <c:v>1327.6759999999999</c:v>
                </c:pt>
                <c:pt idx="45">
                  <c:v>1327.68</c:v>
                </c:pt>
                <c:pt idx="46">
                  <c:v>1327.684</c:v>
                </c:pt>
                <c:pt idx="47">
                  <c:v>1327.6880000000001</c:v>
                </c:pt>
                <c:pt idx="48">
                  <c:v>1327.692</c:v>
                </c:pt>
                <c:pt idx="49">
                  <c:v>1327.6959999999999</c:v>
                </c:pt>
                <c:pt idx="50">
                  <c:v>1327.7</c:v>
                </c:pt>
                <c:pt idx="51">
                  <c:v>1327.704</c:v>
                </c:pt>
                <c:pt idx="52">
                  <c:v>1327.7080000000001</c:v>
                </c:pt>
                <c:pt idx="53">
                  <c:v>1327.712</c:v>
                </c:pt>
                <c:pt idx="54">
                  <c:v>1327.7159999999999</c:v>
                </c:pt>
                <c:pt idx="55">
                  <c:v>1327.72</c:v>
                </c:pt>
                <c:pt idx="56">
                  <c:v>1327.7239999999999</c:v>
                </c:pt>
                <c:pt idx="57">
                  <c:v>1327.7280000000001</c:v>
                </c:pt>
                <c:pt idx="58">
                  <c:v>1327.732</c:v>
                </c:pt>
                <c:pt idx="59">
                  <c:v>1327.7360000000001</c:v>
                </c:pt>
                <c:pt idx="60">
                  <c:v>1327.74</c:v>
                </c:pt>
                <c:pt idx="61">
                  <c:v>1327.7439999999999</c:v>
                </c:pt>
                <c:pt idx="62">
                  <c:v>1327.748</c:v>
                </c:pt>
                <c:pt idx="63">
                  <c:v>1327.752</c:v>
                </c:pt>
                <c:pt idx="64">
                  <c:v>1327.7560000000001</c:v>
                </c:pt>
                <c:pt idx="65">
                  <c:v>1327.76</c:v>
                </c:pt>
                <c:pt idx="66">
                  <c:v>1327.7639999999999</c:v>
                </c:pt>
                <c:pt idx="67">
                  <c:v>1327.768</c:v>
                </c:pt>
                <c:pt idx="68">
                  <c:v>1327.7719999999999</c:v>
                </c:pt>
                <c:pt idx="69">
                  <c:v>1327.7760000000001</c:v>
                </c:pt>
                <c:pt idx="70">
                  <c:v>1327.78</c:v>
                </c:pt>
                <c:pt idx="71">
                  <c:v>1327.7840000000001</c:v>
                </c:pt>
                <c:pt idx="72">
                  <c:v>1327.788</c:v>
                </c:pt>
                <c:pt idx="73">
                  <c:v>1327.7919999999999</c:v>
                </c:pt>
                <c:pt idx="74">
                  <c:v>1327.796</c:v>
                </c:pt>
                <c:pt idx="75">
                  <c:v>1327.8</c:v>
                </c:pt>
                <c:pt idx="76">
                  <c:v>1327.8040000000001</c:v>
                </c:pt>
                <c:pt idx="77">
                  <c:v>1327.808</c:v>
                </c:pt>
                <c:pt idx="78">
                  <c:v>1327.8119999999999</c:v>
                </c:pt>
                <c:pt idx="79">
                  <c:v>1327.816</c:v>
                </c:pt>
                <c:pt idx="80">
                  <c:v>1327.82</c:v>
                </c:pt>
                <c:pt idx="81">
                  <c:v>1327.8240000000001</c:v>
                </c:pt>
                <c:pt idx="82">
                  <c:v>1327.828</c:v>
                </c:pt>
                <c:pt idx="83">
                  <c:v>1327.8320000000001</c:v>
                </c:pt>
                <c:pt idx="84">
                  <c:v>1327.836</c:v>
                </c:pt>
                <c:pt idx="85">
                  <c:v>1327.84</c:v>
                </c:pt>
                <c:pt idx="86">
                  <c:v>1327.8440000000001</c:v>
                </c:pt>
                <c:pt idx="87">
                  <c:v>1327.848</c:v>
                </c:pt>
                <c:pt idx="88">
                  <c:v>1327.8520000000001</c:v>
                </c:pt>
                <c:pt idx="89">
                  <c:v>1327.856</c:v>
                </c:pt>
                <c:pt idx="90">
                  <c:v>1327.86</c:v>
                </c:pt>
                <c:pt idx="91">
                  <c:v>1327.864</c:v>
                </c:pt>
                <c:pt idx="92">
                  <c:v>1327.8679999999999</c:v>
                </c:pt>
                <c:pt idx="93">
                  <c:v>1327.8720000000001</c:v>
                </c:pt>
                <c:pt idx="94">
                  <c:v>1327.876</c:v>
                </c:pt>
                <c:pt idx="95">
                  <c:v>1327.88</c:v>
                </c:pt>
                <c:pt idx="96">
                  <c:v>1327.884</c:v>
                </c:pt>
                <c:pt idx="97">
                  <c:v>1327.8879999999999</c:v>
                </c:pt>
                <c:pt idx="98">
                  <c:v>1327.8920000000001</c:v>
                </c:pt>
                <c:pt idx="99">
                  <c:v>1327.896</c:v>
                </c:pt>
                <c:pt idx="100">
                  <c:v>1327.9</c:v>
                </c:pt>
                <c:pt idx="101">
                  <c:v>1327.904</c:v>
                </c:pt>
                <c:pt idx="102">
                  <c:v>1327.9079999999999</c:v>
                </c:pt>
                <c:pt idx="103">
                  <c:v>1327.912</c:v>
                </c:pt>
                <c:pt idx="104">
                  <c:v>1327.9159999999999</c:v>
                </c:pt>
                <c:pt idx="105">
                  <c:v>1327.92</c:v>
                </c:pt>
                <c:pt idx="106">
                  <c:v>1327.924</c:v>
                </c:pt>
                <c:pt idx="107">
                  <c:v>1327.9280000000001</c:v>
                </c:pt>
                <c:pt idx="108">
                  <c:v>1327.932</c:v>
                </c:pt>
                <c:pt idx="109">
                  <c:v>1327.9359999999999</c:v>
                </c:pt>
                <c:pt idx="110">
                  <c:v>1327.94</c:v>
                </c:pt>
                <c:pt idx="111">
                  <c:v>1327.944</c:v>
                </c:pt>
                <c:pt idx="112">
                  <c:v>1327.9480000000001</c:v>
                </c:pt>
                <c:pt idx="113">
                  <c:v>1327.952</c:v>
                </c:pt>
                <c:pt idx="114">
                  <c:v>1327.9559999999999</c:v>
                </c:pt>
                <c:pt idx="115">
                  <c:v>1327.96</c:v>
                </c:pt>
                <c:pt idx="116">
                  <c:v>1327.9639999999999</c:v>
                </c:pt>
                <c:pt idx="117">
                  <c:v>1327.9680000000001</c:v>
                </c:pt>
                <c:pt idx="118">
                  <c:v>1327.972</c:v>
                </c:pt>
                <c:pt idx="119">
                  <c:v>1327.9760000000001</c:v>
                </c:pt>
                <c:pt idx="120">
                  <c:v>1327.98</c:v>
                </c:pt>
                <c:pt idx="121">
                  <c:v>1327.9839999999999</c:v>
                </c:pt>
                <c:pt idx="122">
                  <c:v>1327.9880000000001</c:v>
                </c:pt>
                <c:pt idx="123">
                  <c:v>1327.992</c:v>
                </c:pt>
                <c:pt idx="124">
                  <c:v>1327.9960000000001</c:v>
                </c:pt>
                <c:pt idx="125">
                  <c:v>1328</c:v>
                </c:pt>
                <c:pt idx="126">
                  <c:v>1328.0039999999999</c:v>
                </c:pt>
                <c:pt idx="127">
                  <c:v>1328.008</c:v>
                </c:pt>
                <c:pt idx="128">
                  <c:v>1328.0119999999999</c:v>
                </c:pt>
                <c:pt idx="129">
                  <c:v>1328.0160000000001</c:v>
                </c:pt>
                <c:pt idx="130">
                  <c:v>1328.02</c:v>
                </c:pt>
                <c:pt idx="131">
                  <c:v>1328.0239999999999</c:v>
                </c:pt>
                <c:pt idx="132">
                  <c:v>1328.028</c:v>
                </c:pt>
                <c:pt idx="133">
                  <c:v>1328.0319999999999</c:v>
                </c:pt>
                <c:pt idx="134">
                  <c:v>1328.0360000000001</c:v>
                </c:pt>
                <c:pt idx="135">
                  <c:v>1328.04</c:v>
                </c:pt>
                <c:pt idx="136">
                  <c:v>1328.0440000000001</c:v>
                </c:pt>
                <c:pt idx="137">
                  <c:v>1328.048</c:v>
                </c:pt>
                <c:pt idx="138">
                  <c:v>1328.0519999999999</c:v>
                </c:pt>
                <c:pt idx="139">
                  <c:v>1328.056</c:v>
                </c:pt>
                <c:pt idx="140">
                  <c:v>1328.06</c:v>
                </c:pt>
                <c:pt idx="141">
                  <c:v>1328.0640000000001</c:v>
                </c:pt>
                <c:pt idx="142">
                  <c:v>1328.068</c:v>
                </c:pt>
                <c:pt idx="143">
                  <c:v>1328.0719999999999</c:v>
                </c:pt>
                <c:pt idx="144">
                  <c:v>1328.076</c:v>
                </c:pt>
                <c:pt idx="145">
                  <c:v>1328.08</c:v>
                </c:pt>
                <c:pt idx="146">
                  <c:v>1328.0840000000001</c:v>
                </c:pt>
                <c:pt idx="147">
                  <c:v>1328.088</c:v>
                </c:pt>
                <c:pt idx="148">
                  <c:v>1328.0920000000001</c:v>
                </c:pt>
                <c:pt idx="149">
                  <c:v>1328.096</c:v>
                </c:pt>
                <c:pt idx="150">
                  <c:v>1328.1</c:v>
                </c:pt>
                <c:pt idx="151">
                  <c:v>1328.104</c:v>
                </c:pt>
                <c:pt idx="152">
                  <c:v>1328.1079999999999</c:v>
                </c:pt>
                <c:pt idx="153">
                  <c:v>1328.1120000000001</c:v>
                </c:pt>
                <c:pt idx="154">
                  <c:v>1328.116</c:v>
                </c:pt>
                <c:pt idx="155">
                  <c:v>1328.12</c:v>
                </c:pt>
                <c:pt idx="156">
                  <c:v>1328.124</c:v>
                </c:pt>
                <c:pt idx="157">
                  <c:v>1328.1279999999999</c:v>
                </c:pt>
                <c:pt idx="158">
                  <c:v>1328.1320000000001</c:v>
                </c:pt>
                <c:pt idx="159">
                  <c:v>1328.136</c:v>
                </c:pt>
                <c:pt idx="160">
                  <c:v>1328.14</c:v>
                </c:pt>
                <c:pt idx="161">
                  <c:v>1328.144</c:v>
                </c:pt>
                <c:pt idx="162">
                  <c:v>1328.1479999999999</c:v>
                </c:pt>
                <c:pt idx="163">
                  <c:v>1328.152</c:v>
                </c:pt>
                <c:pt idx="164">
                  <c:v>1328.1559999999999</c:v>
                </c:pt>
                <c:pt idx="165">
                  <c:v>1328.16</c:v>
                </c:pt>
                <c:pt idx="166">
                  <c:v>1328.164</c:v>
                </c:pt>
                <c:pt idx="167">
                  <c:v>1328.1679999999999</c:v>
                </c:pt>
                <c:pt idx="168">
                  <c:v>1328.172</c:v>
                </c:pt>
                <c:pt idx="169">
                  <c:v>1328.1759999999999</c:v>
                </c:pt>
                <c:pt idx="170">
                  <c:v>1328.18</c:v>
                </c:pt>
                <c:pt idx="171">
                  <c:v>1328.184</c:v>
                </c:pt>
                <c:pt idx="172">
                  <c:v>1328.1880000000001</c:v>
                </c:pt>
                <c:pt idx="173">
                  <c:v>1328.192</c:v>
                </c:pt>
                <c:pt idx="174">
                  <c:v>1328.1959999999999</c:v>
                </c:pt>
                <c:pt idx="175">
                  <c:v>1328.2</c:v>
                </c:pt>
                <c:pt idx="176">
                  <c:v>1328.204</c:v>
                </c:pt>
                <c:pt idx="177">
                  <c:v>1328.2080000000001</c:v>
                </c:pt>
                <c:pt idx="178">
                  <c:v>1328.212</c:v>
                </c:pt>
                <c:pt idx="179">
                  <c:v>1328.2159999999999</c:v>
                </c:pt>
                <c:pt idx="180">
                  <c:v>1328.22</c:v>
                </c:pt>
                <c:pt idx="181">
                  <c:v>1328.2239999999999</c:v>
                </c:pt>
                <c:pt idx="182">
                  <c:v>1328.2280000000001</c:v>
                </c:pt>
                <c:pt idx="183">
                  <c:v>1328.232</c:v>
                </c:pt>
                <c:pt idx="184">
                  <c:v>1328.2360000000001</c:v>
                </c:pt>
                <c:pt idx="185">
                  <c:v>1328.24</c:v>
                </c:pt>
                <c:pt idx="186">
                  <c:v>1328.2439999999999</c:v>
                </c:pt>
                <c:pt idx="187">
                  <c:v>1328.248</c:v>
                </c:pt>
                <c:pt idx="188">
                  <c:v>1328.252</c:v>
                </c:pt>
                <c:pt idx="189">
                  <c:v>1328.2560000000001</c:v>
                </c:pt>
                <c:pt idx="190">
                  <c:v>1328.26</c:v>
                </c:pt>
                <c:pt idx="191">
                  <c:v>1328.2639999999999</c:v>
                </c:pt>
                <c:pt idx="192">
                  <c:v>1328.268</c:v>
                </c:pt>
                <c:pt idx="193">
                  <c:v>1328.2719999999999</c:v>
                </c:pt>
                <c:pt idx="194">
                  <c:v>1328.2760000000001</c:v>
                </c:pt>
                <c:pt idx="195">
                  <c:v>1328.28</c:v>
                </c:pt>
                <c:pt idx="196">
                  <c:v>1328.2840000000001</c:v>
                </c:pt>
                <c:pt idx="197">
                  <c:v>1328.288</c:v>
                </c:pt>
                <c:pt idx="198">
                  <c:v>1328.2919999999999</c:v>
                </c:pt>
                <c:pt idx="199">
                  <c:v>1328.296</c:v>
                </c:pt>
                <c:pt idx="200">
                  <c:v>1328.3</c:v>
                </c:pt>
                <c:pt idx="201">
                  <c:v>1328.3040000000001</c:v>
                </c:pt>
                <c:pt idx="202">
                  <c:v>1328.308</c:v>
                </c:pt>
                <c:pt idx="203">
                  <c:v>1328.3119999999999</c:v>
                </c:pt>
                <c:pt idx="204">
                  <c:v>1328.316</c:v>
                </c:pt>
                <c:pt idx="205">
                  <c:v>1328.32</c:v>
                </c:pt>
                <c:pt idx="206">
                  <c:v>1328.3240000000001</c:v>
                </c:pt>
                <c:pt idx="207">
                  <c:v>1328.328</c:v>
                </c:pt>
                <c:pt idx="208">
                  <c:v>1328.3320000000001</c:v>
                </c:pt>
                <c:pt idx="209">
                  <c:v>1328.336</c:v>
                </c:pt>
                <c:pt idx="210">
                  <c:v>1328.34</c:v>
                </c:pt>
                <c:pt idx="211">
                  <c:v>1328.3440000000001</c:v>
                </c:pt>
                <c:pt idx="212">
                  <c:v>1328.348</c:v>
                </c:pt>
                <c:pt idx="213">
                  <c:v>1328.3520000000001</c:v>
                </c:pt>
                <c:pt idx="214">
                  <c:v>1328.356</c:v>
                </c:pt>
                <c:pt idx="215">
                  <c:v>1328.36</c:v>
                </c:pt>
                <c:pt idx="216">
                  <c:v>1328.364</c:v>
                </c:pt>
                <c:pt idx="217">
                  <c:v>1328.3679999999999</c:v>
                </c:pt>
                <c:pt idx="218">
                  <c:v>1328.3720000000001</c:v>
                </c:pt>
                <c:pt idx="219">
                  <c:v>1328.376</c:v>
                </c:pt>
                <c:pt idx="220">
                  <c:v>1328.38</c:v>
                </c:pt>
                <c:pt idx="221">
                  <c:v>1328.384</c:v>
                </c:pt>
                <c:pt idx="222">
                  <c:v>1328.3879999999999</c:v>
                </c:pt>
                <c:pt idx="223">
                  <c:v>1328.3920000000001</c:v>
                </c:pt>
                <c:pt idx="224">
                  <c:v>1328.396</c:v>
                </c:pt>
                <c:pt idx="225">
                  <c:v>1328.4</c:v>
                </c:pt>
                <c:pt idx="226">
                  <c:v>1328.404</c:v>
                </c:pt>
                <c:pt idx="227">
                  <c:v>1328.4079999999999</c:v>
                </c:pt>
                <c:pt idx="228">
                  <c:v>1328.412</c:v>
                </c:pt>
                <c:pt idx="229">
                  <c:v>1328.4159999999999</c:v>
                </c:pt>
                <c:pt idx="230">
                  <c:v>1328.42</c:v>
                </c:pt>
                <c:pt idx="231">
                  <c:v>1328.424</c:v>
                </c:pt>
                <c:pt idx="232">
                  <c:v>1328.4280000000001</c:v>
                </c:pt>
                <c:pt idx="233">
                  <c:v>1328.432</c:v>
                </c:pt>
                <c:pt idx="234">
                  <c:v>1328.4359999999999</c:v>
                </c:pt>
                <c:pt idx="235">
                  <c:v>1328.44</c:v>
                </c:pt>
                <c:pt idx="236">
                  <c:v>1328.444</c:v>
                </c:pt>
                <c:pt idx="237">
                  <c:v>1328.4480000000001</c:v>
                </c:pt>
                <c:pt idx="238">
                  <c:v>1328.452</c:v>
                </c:pt>
                <c:pt idx="239">
                  <c:v>1328.4559999999999</c:v>
                </c:pt>
                <c:pt idx="240">
                  <c:v>1328.46</c:v>
                </c:pt>
                <c:pt idx="241">
                  <c:v>1328.4639999999999</c:v>
                </c:pt>
                <c:pt idx="242">
                  <c:v>1328.4680000000001</c:v>
                </c:pt>
                <c:pt idx="243">
                  <c:v>1328.472</c:v>
                </c:pt>
                <c:pt idx="244">
                  <c:v>1328.4760000000001</c:v>
                </c:pt>
                <c:pt idx="245">
                  <c:v>1328.48</c:v>
                </c:pt>
                <c:pt idx="246">
                  <c:v>1328.4839999999999</c:v>
                </c:pt>
                <c:pt idx="247">
                  <c:v>1328.4880000000001</c:v>
                </c:pt>
                <c:pt idx="248">
                  <c:v>1328.492</c:v>
                </c:pt>
                <c:pt idx="249">
                  <c:v>1328.4960000000001</c:v>
                </c:pt>
                <c:pt idx="250">
                  <c:v>1328.5</c:v>
                </c:pt>
                <c:pt idx="251">
                  <c:v>1328.5039999999999</c:v>
                </c:pt>
                <c:pt idx="252">
                  <c:v>1328.508</c:v>
                </c:pt>
                <c:pt idx="253">
                  <c:v>1328.5119999999999</c:v>
                </c:pt>
                <c:pt idx="254">
                  <c:v>1328.5160000000001</c:v>
                </c:pt>
                <c:pt idx="255">
                  <c:v>1328.52</c:v>
                </c:pt>
                <c:pt idx="256">
                  <c:v>1328.5239999999999</c:v>
                </c:pt>
                <c:pt idx="257">
                  <c:v>1328.528</c:v>
                </c:pt>
                <c:pt idx="258">
                  <c:v>1328.5319999999999</c:v>
                </c:pt>
                <c:pt idx="259">
                  <c:v>1328.5360000000001</c:v>
                </c:pt>
                <c:pt idx="260">
                  <c:v>1328.54</c:v>
                </c:pt>
                <c:pt idx="261">
                  <c:v>1328.5440000000001</c:v>
                </c:pt>
                <c:pt idx="262">
                  <c:v>1328.548</c:v>
                </c:pt>
                <c:pt idx="263">
                  <c:v>1328.5519999999999</c:v>
                </c:pt>
                <c:pt idx="264">
                  <c:v>1328.556</c:v>
                </c:pt>
                <c:pt idx="265">
                  <c:v>1328.56</c:v>
                </c:pt>
                <c:pt idx="266">
                  <c:v>1328.5640000000001</c:v>
                </c:pt>
                <c:pt idx="267">
                  <c:v>1328.568</c:v>
                </c:pt>
                <c:pt idx="268">
                  <c:v>1328.5719999999999</c:v>
                </c:pt>
                <c:pt idx="269">
                  <c:v>1328.576</c:v>
                </c:pt>
                <c:pt idx="270">
                  <c:v>1328.58</c:v>
                </c:pt>
                <c:pt idx="271">
                  <c:v>1328.5840000000001</c:v>
                </c:pt>
                <c:pt idx="272">
                  <c:v>1328.588</c:v>
                </c:pt>
                <c:pt idx="273">
                  <c:v>1328.5920000000001</c:v>
                </c:pt>
                <c:pt idx="274">
                  <c:v>1328.596</c:v>
                </c:pt>
                <c:pt idx="275">
                  <c:v>1328.6</c:v>
                </c:pt>
                <c:pt idx="276">
                  <c:v>1328.604</c:v>
                </c:pt>
                <c:pt idx="277">
                  <c:v>1328.6079999999999</c:v>
                </c:pt>
                <c:pt idx="278">
                  <c:v>1328.6120000000001</c:v>
                </c:pt>
                <c:pt idx="279">
                  <c:v>1328.616</c:v>
                </c:pt>
                <c:pt idx="280">
                  <c:v>1328.62</c:v>
                </c:pt>
                <c:pt idx="281">
                  <c:v>1328.624</c:v>
                </c:pt>
                <c:pt idx="282">
                  <c:v>1328.6279999999999</c:v>
                </c:pt>
                <c:pt idx="283">
                  <c:v>1328.6320000000001</c:v>
                </c:pt>
                <c:pt idx="284">
                  <c:v>1328.636</c:v>
                </c:pt>
                <c:pt idx="285">
                  <c:v>1328.64</c:v>
                </c:pt>
                <c:pt idx="286">
                  <c:v>1328.644</c:v>
                </c:pt>
                <c:pt idx="287">
                  <c:v>1328.6479999999999</c:v>
                </c:pt>
                <c:pt idx="288">
                  <c:v>1328.652</c:v>
                </c:pt>
                <c:pt idx="289">
                  <c:v>1328.6559999999999</c:v>
                </c:pt>
                <c:pt idx="290">
                  <c:v>1328.66</c:v>
                </c:pt>
                <c:pt idx="291">
                  <c:v>1328.664</c:v>
                </c:pt>
                <c:pt idx="292">
                  <c:v>1328.6679999999999</c:v>
                </c:pt>
                <c:pt idx="293">
                  <c:v>1328.672</c:v>
                </c:pt>
                <c:pt idx="294">
                  <c:v>1328.6759999999999</c:v>
                </c:pt>
                <c:pt idx="295">
                  <c:v>1328.68</c:v>
                </c:pt>
                <c:pt idx="296">
                  <c:v>1328.684</c:v>
                </c:pt>
                <c:pt idx="297">
                  <c:v>1328.6880000000001</c:v>
                </c:pt>
                <c:pt idx="298">
                  <c:v>1328.692</c:v>
                </c:pt>
                <c:pt idx="299">
                  <c:v>1328.6959999999999</c:v>
                </c:pt>
                <c:pt idx="300">
                  <c:v>1328.7</c:v>
                </c:pt>
                <c:pt idx="301">
                  <c:v>1328.704</c:v>
                </c:pt>
                <c:pt idx="302">
                  <c:v>1328.7080000000001</c:v>
                </c:pt>
                <c:pt idx="303">
                  <c:v>1328.712</c:v>
                </c:pt>
                <c:pt idx="304">
                  <c:v>1328.7159999999999</c:v>
                </c:pt>
                <c:pt idx="305">
                  <c:v>1328.72</c:v>
                </c:pt>
                <c:pt idx="306">
                  <c:v>1328.7239999999999</c:v>
                </c:pt>
                <c:pt idx="307">
                  <c:v>1328.7280000000001</c:v>
                </c:pt>
                <c:pt idx="308">
                  <c:v>1328.732</c:v>
                </c:pt>
                <c:pt idx="309">
                  <c:v>1328.7360000000001</c:v>
                </c:pt>
                <c:pt idx="310">
                  <c:v>1328.74</c:v>
                </c:pt>
                <c:pt idx="311">
                  <c:v>1328.7439999999999</c:v>
                </c:pt>
                <c:pt idx="312">
                  <c:v>1328.748</c:v>
                </c:pt>
                <c:pt idx="313">
                  <c:v>1328.752</c:v>
                </c:pt>
                <c:pt idx="314">
                  <c:v>1328.7560000000001</c:v>
                </c:pt>
                <c:pt idx="315">
                  <c:v>1328.76</c:v>
                </c:pt>
                <c:pt idx="316">
                  <c:v>1328.7639999999999</c:v>
                </c:pt>
                <c:pt idx="317">
                  <c:v>1328.768</c:v>
                </c:pt>
                <c:pt idx="318">
                  <c:v>1328.7719999999999</c:v>
                </c:pt>
                <c:pt idx="319">
                  <c:v>1328.7760000000001</c:v>
                </c:pt>
                <c:pt idx="320">
                  <c:v>1328.78</c:v>
                </c:pt>
                <c:pt idx="321">
                  <c:v>1328.7840000000001</c:v>
                </c:pt>
                <c:pt idx="322">
                  <c:v>1328.788</c:v>
                </c:pt>
                <c:pt idx="323">
                  <c:v>1328.7919999999999</c:v>
                </c:pt>
                <c:pt idx="324">
                  <c:v>1328.796</c:v>
                </c:pt>
                <c:pt idx="325">
                  <c:v>1328.8</c:v>
                </c:pt>
                <c:pt idx="326">
                  <c:v>1328.8040000000001</c:v>
                </c:pt>
                <c:pt idx="327">
                  <c:v>1328.808</c:v>
                </c:pt>
                <c:pt idx="328">
                  <c:v>1328.8119999999999</c:v>
                </c:pt>
                <c:pt idx="329">
                  <c:v>1328.816</c:v>
                </c:pt>
                <c:pt idx="330">
                  <c:v>1328.82</c:v>
                </c:pt>
                <c:pt idx="331">
                  <c:v>1328.8240000000001</c:v>
                </c:pt>
                <c:pt idx="332">
                  <c:v>1328.828</c:v>
                </c:pt>
                <c:pt idx="333">
                  <c:v>1328.8320000000001</c:v>
                </c:pt>
                <c:pt idx="334">
                  <c:v>1328.836</c:v>
                </c:pt>
                <c:pt idx="335">
                  <c:v>1328.84</c:v>
                </c:pt>
                <c:pt idx="336">
                  <c:v>1328.8440000000001</c:v>
                </c:pt>
                <c:pt idx="337">
                  <c:v>1328.848</c:v>
                </c:pt>
                <c:pt idx="338">
                  <c:v>1328.8520000000001</c:v>
                </c:pt>
                <c:pt idx="339">
                  <c:v>1328.856</c:v>
                </c:pt>
                <c:pt idx="340">
                  <c:v>1328.86</c:v>
                </c:pt>
                <c:pt idx="341">
                  <c:v>1328.864</c:v>
                </c:pt>
                <c:pt idx="342">
                  <c:v>1328.8679999999999</c:v>
                </c:pt>
                <c:pt idx="343">
                  <c:v>1328.8720000000001</c:v>
                </c:pt>
                <c:pt idx="344">
                  <c:v>1328.876</c:v>
                </c:pt>
                <c:pt idx="345">
                  <c:v>1328.88</c:v>
                </c:pt>
                <c:pt idx="346">
                  <c:v>1328.884</c:v>
                </c:pt>
                <c:pt idx="347">
                  <c:v>1328.8879999999999</c:v>
                </c:pt>
                <c:pt idx="348">
                  <c:v>1328.8920000000001</c:v>
                </c:pt>
                <c:pt idx="349">
                  <c:v>1328.896</c:v>
                </c:pt>
                <c:pt idx="350">
                  <c:v>1328.9</c:v>
                </c:pt>
                <c:pt idx="351">
                  <c:v>1328.904</c:v>
                </c:pt>
                <c:pt idx="352">
                  <c:v>1328.9079999999999</c:v>
                </c:pt>
                <c:pt idx="353">
                  <c:v>1328.912</c:v>
                </c:pt>
                <c:pt idx="354">
                  <c:v>1328.9159999999999</c:v>
                </c:pt>
                <c:pt idx="355">
                  <c:v>1328.92</c:v>
                </c:pt>
                <c:pt idx="356">
                  <c:v>1328.924</c:v>
                </c:pt>
                <c:pt idx="357">
                  <c:v>1328.9280000000001</c:v>
                </c:pt>
                <c:pt idx="358">
                  <c:v>1328.932</c:v>
                </c:pt>
                <c:pt idx="359">
                  <c:v>1328.9359999999999</c:v>
                </c:pt>
                <c:pt idx="360">
                  <c:v>1328.94</c:v>
                </c:pt>
                <c:pt idx="361">
                  <c:v>1328.944</c:v>
                </c:pt>
                <c:pt idx="362">
                  <c:v>1328.9480000000001</c:v>
                </c:pt>
                <c:pt idx="363">
                  <c:v>1328.952</c:v>
                </c:pt>
                <c:pt idx="364">
                  <c:v>1328.9559999999999</c:v>
                </c:pt>
                <c:pt idx="365">
                  <c:v>1328.96</c:v>
                </c:pt>
                <c:pt idx="366">
                  <c:v>1328.9639999999999</c:v>
                </c:pt>
                <c:pt idx="367">
                  <c:v>1328.9680000000001</c:v>
                </c:pt>
                <c:pt idx="368">
                  <c:v>1328.972</c:v>
                </c:pt>
                <c:pt idx="369">
                  <c:v>1328.9760000000001</c:v>
                </c:pt>
                <c:pt idx="370">
                  <c:v>1328.98</c:v>
                </c:pt>
                <c:pt idx="371">
                  <c:v>1328.9839999999999</c:v>
                </c:pt>
                <c:pt idx="372">
                  <c:v>1328.9880000000001</c:v>
                </c:pt>
                <c:pt idx="373">
                  <c:v>1328.992</c:v>
                </c:pt>
                <c:pt idx="374">
                  <c:v>1328.9960000000001</c:v>
                </c:pt>
                <c:pt idx="375">
                  <c:v>1329</c:v>
                </c:pt>
                <c:pt idx="376">
                  <c:v>1329.0039999999999</c:v>
                </c:pt>
                <c:pt idx="377">
                  <c:v>1329.008</c:v>
                </c:pt>
                <c:pt idx="378">
                  <c:v>1329.0119999999999</c:v>
                </c:pt>
                <c:pt idx="379">
                  <c:v>1329.0160000000001</c:v>
                </c:pt>
                <c:pt idx="380">
                  <c:v>1329.02</c:v>
                </c:pt>
                <c:pt idx="381">
                  <c:v>1329.0239999999999</c:v>
                </c:pt>
                <c:pt idx="382">
                  <c:v>1329.028</c:v>
                </c:pt>
                <c:pt idx="383">
                  <c:v>1329.0319999999999</c:v>
                </c:pt>
                <c:pt idx="384">
                  <c:v>1329.0360000000001</c:v>
                </c:pt>
                <c:pt idx="385">
                  <c:v>1329.04</c:v>
                </c:pt>
                <c:pt idx="386">
                  <c:v>1329.0440000000001</c:v>
                </c:pt>
                <c:pt idx="387">
                  <c:v>1329.048</c:v>
                </c:pt>
                <c:pt idx="388">
                  <c:v>1329.0519999999999</c:v>
                </c:pt>
                <c:pt idx="389">
                  <c:v>1329.056</c:v>
                </c:pt>
                <c:pt idx="390">
                  <c:v>1329.06</c:v>
                </c:pt>
                <c:pt idx="391">
                  <c:v>1329.0640000000001</c:v>
                </c:pt>
                <c:pt idx="392">
                  <c:v>1329.068</c:v>
                </c:pt>
                <c:pt idx="393">
                  <c:v>1329.0719999999999</c:v>
                </c:pt>
                <c:pt idx="394">
                  <c:v>1329.076</c:v>
                </c:pt>
                <c:pt idx="395">
                  <c:v>1329.08</c:v>
                </c:pt>
                <c:pt idx="396">
                  <c:v>1329.0840000000001</c:v>
                </c:pt>
                <c:pt idx="397">
                  <c:v>1329.088</c:v>
                </c:pt>
                <c:pt idx="398">
                  <c:v>1329.0920000000001</c:v>
                </c:pt>
                <c:pt idx="399">
                  <c:v>1329.096</c:v>
                </c:pt>
                <c:pt idx="400">
                  <c:v>1329.1</c:v>
                </c:pt>
                <c:pt idx="401">
                  <c:v>1329.104</c:v>
                </c:pt>
                <c:pt idx="402">
                  <c:v>1329.1079999999999</c:v>
                </c:pt>
                <c:pt idx="403">
                  <c:v>1329.1120000000001</c:v>
                </c:pt>
                <c:pt idx="404">
                  <c:v>1329.116</c:v>
                </c:pt>
                <c:pt idx="405">
                  <c:v>1329.12</c:v>
                </c:pt>
                <c:pt idx="406">
                  <c:v>1329.124</c:v>
                </c:pt>
                <c:pt idx="407">
                  <c:v>1329.1279999999999</c:v>
                </c:pt>
                <c:pt idx="408">
                  <c:v>1329.1320000000001</c:v>
                </c:pt>
                <c:pt idx="409">
                  <c:v>1329.136</c:v>
                </c:pt>
                <c:pt idx="410">
                  <c:v>1329.14</c:v>
                </c:pt>
                <c:pt idx="411">
                  <c:v>1329.144</c:v>
                </c:pt>
                <c:pt idx="412">
                  <c:v>1329.1479999999999</c:v>
                </c:pt>
                <c:pt idx="413">
                  <c:v>1329.152</c:v>
                </c:pt>
                <c:pt idx="414">
                  <c:v>1329.1559999999999</c:v>
                </c:pt>
                <c:pt idx="415">
                  <c:v>1329.16</c:v>
                </c:pt>
                <c:pt idx="416">
                  <c:v>1329.164</c:v>
                </c:pt>
                <c:pt idx="417">
                  <c:v>1329.1679999999999</c:v>
                </c:pt>
                <c:pt idx="418">
                  <c:v>1329.172</c:v>
                </c:pt>
                <c:pt idx="419">
                  <c:v>1329.1759999999999</c:v>
                </c:pt>
                <c:pt idx="420">
                  <c:v>1329.18</c:v>
                </c:pt>
                <c:pt idx="421">
                  <c:v>1329.184</c:v>
                </c:pt>
                <c:pt idx="422">
                  <c:v>1329.1880000000001</c:v>
                </c:pt>
                <c:pt idx="423">
                  <c:v>1329.192</c:v>
                </c:pt>
                <c:pt idx="424">
                  <c:v>1329.1959999999999</c:v>
                </c:pt>
                <c:pt idx="425">
                  <c:v>1329.2</c:v>
                </c:pt>
                <c:pt idx="426">
                  <c:v>1329.204</c:v>
                </c:pt>
                <c:pt idx="427">
                  <c:v>1329.2080000000001</c:v>
                </c:pt>
                <c:pt idx="428">
                  <c:v>1329.212</c:v>
                </c:pt>
                <c:pt idx="429">
                  <c:v>1329.2159999999999</c:v>
                </c:pt>
                <c:pt idx="430">
                  <c:v>1329.22</c:v>
                </c:pt>
                <c:pt idx="431">
                  <c:v>1329.2239999999999</c:v>
                </c:pt>
                <c:pt idx="432">
                  <c:v>1329.2280000000001</c:v>
                </c:pt>
                <c:pt idx="433">
                  <c:v>1329.232</c:v>
                </c:pt>
                <c:pt idx="434">
                  <c:v>1329.2360000000001</c:v>
                </c:pt>
                <c:pt idx="435">
                  <c:v>1329.24</c:v>
                </c:pt>
                <c:pt idx="436">
                  <c:v>1329.2439999999999</c:v>
                </c:pt>
                <c:pt idx="437">
                  <c:v>1329.248</c:v>
                </c:pt>
                <c:pt idx="438">
                  <c:v>1329.252</c:v>
                </c:pt>
                <c:pt idx="439">
                  <c:v>1329.2560000000001</c:v>
                </c:pt>
                <c:pt idx="440">
                  <c:v>1329.26</c:v>
                </c:pt>
                <c:pt idx="441">
                  <c:v>1329.2639999999999</c:v>
                </c:pt>
                <c:pt idx="442">
                  <c:v>1329.268</c:v>
                </c:pt>
                <c:pt idx="443">
                  <c:v>1329.2719999999999</c:v>
                </c:pt>
                <c:pt idx="444">
                  <c:v>1329.2760000000001</c:v>
                </c:pt>
                <c:pt idx="445">
                  <c:v>1329.28</c:v>
                </c:pt>
                <c:pt idx="446">
                  <c:v>1329.2840000000001</c:v>
                </c:pt>
                <c:pt idx="447">
                  <c:v>1329.288</c:v>
                </c:pt>
                <c:pt idx="448">
                  <c:v>1329.2919999999999</c:v>
                </c:pt>
                <c:pt idx="449">
                  <c:v>1329.296</c:v>
                </c:pt>
                <c:pt idx="450">
                  <c:v>1329.3</c:v>
                </c:pt>
                <c:pt idx="451">
                  <c:v>1329.3040000000001</c:v>
                </c:pt>
                <c:pt idx="452">
                  <c:v>1329.308</c:v>
                </c:pt>
                <c:pt idx="453">
                  <c:v>1329.3119999999999</c:v>
                </c:pt>
                <c:pt idx="454">
                  <c:v>1329.316</c:v>
                </c:pt>
                <c:pt idx="455">
                  <c:v>1329.32</c:v>
                </c:pt>
                <c:pt idx="456">
                  <c:v>1329.3240000000001</c:v>
                </c:pt>
                <c:pt idx="457">
                  <c:v>1329.328</c:v>
                </c:pt>
                <c:pt idx="458">
                  <c:v>1329.3320000000001</c:v>
                </c:pt>
                <c:pt idx="459">
                  <c:v>1329.336</c:v>
                </c:pt>
                <c:pt idx="460">
                  <c:v>1329.34</c:v>
                </c:pt>
                <c:pt idx="461">
                  <c:v>1329.3440000000001</c:v>
                </c:pt>
                <c:pt idx="462">
                  <c:v>1329.348</c:v>
                </c:pt>
                <c:pt idx="463">
                  <c:v>1329.3520000000001</c:v>
                </c:pt>
                <c:pt idx="464">
                  <c:v>1329.356</c:v>
                </c:pt>
                <c:pt idx="465">
                  <c:v>1329.36</c:v>
                </c:pt>
                <c:pt idx="466">
                  <c:v>1329.364</c:v>
                </c:pt>
                <c:pt idx="467">
                  <c:v>1329.3679999999999</c:v>
                </c:pt>
                <c:pt idx="468">
                  <c:v>1329.3720000000001</c:v>
                </c:pt>
                <c:pt idx="469">
                  <c:v>1329.376</c:v>
                </c:pt>
                <c:pt idx="470">
                  <c:v>1329.38</c:v>
                </c:pt>
                <c:pt idx="471">
                  <c:v>1329.384</c:v>
                </c:pt>
                <c:pt idx="472">
                  <c:v>1329.3879999999999</c:v>
                </c:pt>
                <c:pt idx="473">
                  <c:v>1329.3920000000001</c:v>
                </c:pt>
                <c:pt idx="474">
                  <c:v>1329.396</c:v>
                </c:pt>
                <c:pt idx="475">
                  <c:v>1329.4</c:v>
                </c:pt>
                <c:pt idx="476">
                  <c:v>1329.404</c:v>
                </c:pt>
                <c:pt idx="477">
                  <c:v>1329.4079999999999</c:v>
                </c:pt>
                <c:pt idx="478">
                  <c:v>1329.412</c:v>
                </c:pt>
                <c:pt idx="479">
                  <c:v>1329.4159999999999</c:v>
                </c:pt>
                <c:pt idx="480">
                  <c:v>1329.42</c:v>
                </c:pt>
                <c:pt idx="481">
                  <c:v>1329.424</c:v>
                </c:pt>
                <c:pt idx="482">
                  <c:v>1329.4280000000001</c:v>
                </c:pt>
                <c:pt idx="483">
                  <c:v>1329.432</c:v>
                </c:pt>
                <c:pt idx="484">
                  <c:v>1329.4359999999999</c:v>
                </c:pt>
                <c:pt idx="485">
                  <c:v>1329.44</c:v>
                </c:pt>
                <c:pt idx="486">
                  <c:v>1329.444</c:v>
                </c:pt>
                <c:pt idx="487">
                  <c:v>1329.4480000000001</c:v>
                </c:pt>
                <c:pt idx="488">
                  <c:v>1329.452</c:v>
                </c:pt>
                <c:pt idx="489">
                  <c:v>1329.4559999999999</c:v>
                </c:pt>
                <c:pt idx="490">
                  <c:v>1329.46</c:v>
                </c:pt>
                <c:pt idx="491">
                  <c:v>1329.4639999999999</c:v>
                </c:pt>
                <c:pt idx="492">
                  <c:v>1329.4680000000001</c:v>
                </c:pt>
                <c:pt idx="493">
                  <c:v>1329.472</c:v>
                </c:pt>
                <c:pt idx="494">
                  <c:v>1329.4760000000001</c:v>
                </c:pt>
                <c:pt idx="495">
                  <c:v>1329.48</c:v>
                </c:pt>
                <c:pt idx="496">
                  <c:v>1329.4839999999999</c:v>
                </c:pt>
                <c:pt idx="497">
                  <c:v>1329.4880000000001</c:v>
                </c:pt>
                <c:pt idx="498">
                  <c:v>1329.492</c:v>
                </c:pt>
                <c:pt idx="499">
                  <c:v>1329.4960000000001</c:v>
                </c:pt>
                <c:pt idx="500">
                  <c:v>1329.5</c:v>
                </c:pt>
                <c:pt idx="501">
                  <c:v>1329.5039999999999</c:v>
                </c:pt>
                <c:pt idx="502">
                  <c:v>1329.508</c:v>
                </c:pt>
                <c:pt idx="503">
                  <c:v>1329.5119999999999</c:v>
                </c:pt>
                <c:pt idx="504">
                  <c:v>1329.5160000000001</c:v>
                </c:pt>
                <c:pt idx="505">
                  <c:v>1329.52</c:v>
                </c:pt>
                <c:pt idx="506">
                  <c:v>1329.5239999999999</c:v>
                </c:pt>
                <c:pt idx="507">
                  <c:v>1329.528</c:v>
                </c:pt>
                <c:pt idx="508">
                  <c:v>1329.5319999999999</c:v>
                </c:pt>
                <c:pt idx="509">
                  <c:v>1329.5360000000001</c:v>
                </c:pt>
                <c:pt idx="510">
                  <c:v>1329.54</c:v>
                </c:pt>
                <c:pt idx="511">
                  <c:v>1329.5440000000001</c:v>
                </c:pt>
                <c:pt idx="512">
                  <c:v>1329.548</c:v>
                </c:pt>
                <c:pt idx="513">
                  <c:v>1329.5519999999999</c:v>
                </c:pt>
                <c:pt idx="514">
                  <c:v>1329.556</c:v>
                </c:pt>
                <c:pt idx="515">
                  <c:v>1329.56</c:v>
                </c:pt>
                <c:pt idx="516">
                  <c:v>1329.5640000000001</c:v>
                </c:pt>
                <c:pt idx="517">
                  <c:v>1329.568</c:v>
                </c:pt>
                <c:pt idx="518">
                  <c:v>1329.5719999999999</c:v>
                </c:pt>
                <c:pt idx="519">
                  <c:v>1329.576</c:v>
                </c:pt>
                <c:pt idx="520">
                  <c:v>1329.58</c:v>
                </c:pt>
                <c:pt idx="521">
                  <c:v>1329.5840000000001</c:v>
                </c:pt>
                <c:pt idx="522">
                  <c:v>1329.588</c:v>
                </c:pt>
                <c:pt idx="523">
                  <c:v>1329.5920000000001</c:v>
                </c:pt>
                <c:pt idx="524">
                  <c:v>1329.596</c:v>
                </c:pt>
                <c:pt idx="525">
                  <c:v>1329.6</c:v>
                </c:pt>
                <c:pt idx="526">
                  <c:v>1329.604</c:v>
                </c:pt>
                <c:pt idx="527">
                  <c:v>1329.6079999999999</c:v>
                </c:pt>
                <c:pt idx="528">
                  <c:v>1329.6120000000001</c:v>
                </c:pt>
                <c:pt idx="529">
                  <c:v>1329.616</c:v>
                </c:pt>
                <c:pt idx="530">
                  <c:v>1329.62</c:v>
                </c:pt>
                <c:pt idx="531">
                  <c:v>1329.624</c:v>
                </c:pt>
                <c:pt idx="532">
                  <c:v>1329.6279999999999</c:v>
                </c:pt>
                <c:pt idx="533">
                  <c:v>1329.6320000000001</c:v>
                </c:pt>
                <c:pt idx="534">
                  <c:v>1329.636</c:v>
                </c:pt>
                <c:pt idx="535">
                  <c:v>1329.64</c:v>
                </c:pt>
                <c:pt idx="536">
                  <c:v>1329.644</c:v>
                </c:pt>
                <c:pt idx="537">
                  <c:v>1329.6479999999999</c:v>
                </c:pt>
                <c:pt idx="538">
                  <c:v>1329.652</c:v>
                </c:pt>
                <c:pt idx="539">
                  <c:v>1329.6559999999999</c:v>
                </c:pt>
                <c:pt idx="540">
                  <c:v>1329.66</c:v>
                </c:pt>
                <c:pt idx="541">
                  <c:v>1329.664</c:v>
                </c:pt>
                <c:pt idx="542">
                  <c:v>1329.6679999999999</c:v>
                </c:pt>
                <c:pt idx="543">
                  <c:v>1329.672</c:v>
                </c:pt>
                <c:pt idx="544">
                  <c:v>1329.6759999999999</c:v>
                </c:pt>
                <c:pt idx="545">
                  <c:v>1329.68</c:v>
                </c:pt>
                <c:pt idx="546">
                  <c:v>1329.684</c:v>
                </c:pt>
                <c:pt idx="547">
                  <c:v>1329.6880000000001</c:v>
                </c:pt>
                <c:pt idx="548">
                  <c:v>1329.692</c:v>
                </c:pt>
                <c:pt idx="549">
                  <c:v>1329.6959999999999</c:v>
                </c:pt>
                <c:pt idx="550">
                  <c:v>1329.7</c:v>
                </c:pt>
                <c:pt idx="551">
                  <c:v>1329.704</c:v>
                </c:pt>
                <c:pt idx="552">
                  <c:v>1329.7080000000001</c:v>
                </c:pt>
                <c:pt idx="553">
                  <c:v>1329.712</c:v>
                </c:pt>
                <c:pt idx="554">
                  <c:v>1329.7159999999999</c:v>
                </c:pt>
                <c:pt idx="555">
                  <c:v>1329.72</c:v>
                </c:pt>
                <c:pt idx="556">
                  <c:v>1329.7239999999999</c:v>
                </c:pt>
                <c:pt idx="557">
                  <c:v>1329.7280000000001</c:v>
                </c:pt>
                <c:pt idx="558">
                  <c:v>1329.732</c:v>
                </c:pt>
                <c:pt idx="559">
                  <c:v>1329.7360000000001</c:v>
                </c:pt>
                <c:pt idx="560">
                  <c:v>1329.74</c:v>
                </c:pt>
                <c:pt idx="561">
                  <c:v>1329.7439999999999</c:v>
                </c:pt>
                <c:pt idx="562">
                  <c:v>1329.748</c:v>
                </c:pt>
                <c:pt idx="563">
                  <c:v>1329.752</c:v>
                </c:pt>
                <c:pt idx="564">
                  <c:v>1329.7560000000001</c:v>
                </c:pt>
                <c:pt idx="565">
                  <c:v>1329.76</c:v>
                </c:pt>
                <c:pt idx="566">
                  <c:v>1329.7639999999999</c:v>
                </c:pt>
                <c:pt idx="567">
                  <c:v>1329.768</c:v>
                </c:pt>
                <c:pt idx="568">
                  <c:v>1329.7719999999999</c:v>
                </c:pt>
                <c:pt idx="569">
                  <c:v>1329.7760000000001</c:v>
                </c:pt>
                <c:pt idx="570">
                  <c:v>1329.78</c:v>
                </c:pt>
                <c:pt idx="571">
                  <c:v>1329.7840000000001</c:v>
                </c:pt>
                <c:pt idx="572">
                  <c:v>1329.788</c:v>
                </c:pt>
                <c:pt idx="573">
                  <c:v>1329.7919999999999</c:v>
                </c:pt>
                <c:pt idx="574">
                  <c:v>1329.796</c:v>
                </c:pt>
                <c:pt idx="575">
                  <c:v>1329.8</c:v>
                </c:pt>
                <c:pt idx="576">
                  <c:v>1329.8040000000001</c:v>
                </c:pt>
                <c:pt idx="577">
                  <c:v>1329.808</c:v>
                </c:pt>
                <c:pt idx="578">
                  <c:v>1329.8119999999999</c:v>
                </c:pt>
                <c:pt idx="579">
                  <c:v>1329.816</c:v>
                </c:pt>
                <c:pt idx="580">
                  <c:v>1329.82</c:v>
                </c:pt>
                <c:pt idx="581">
                  <c:v>1329.8240000000001</c:v>
                </c:pt>
                <c:pt idx="582">
                  <c:v>1329.828</c:v>
                </c:pt>
                <c:pt idx="583">
                  <c:v>1329.8320000000001</c:v>
                </c:pt>
                <c:pt idx="584">
                  <c:v>1329.836</c:v>
                </c:pt>
                <c:pt idx="585">
                  <c:v>1329.84</c:v>
                </c:pt>
                <c:pt idx="586">
                  <c:v>1329.8440000000001</c:v>
                </c:pt>
                <c:pt idx="587">
                  <c:v>1329.848</c:v>
                </c:pt>
                <c:pt idx="588">
                  <c:v>1329.8520000000001</c:v>
                </c:pt>
                <c:pt idx="589">
                  <c:v>1329.856</c:v>
                </c:pt>
                <c:pt idx="590">
                  <c:v>1329.86</c:v>
                </c:pt>
                <c:pt idx="591">
                  <c:v>1329.864</c:v>
                </c:pt>
                <c:pt idx="592">
                  <c:v>1329.8679999999999</c:v>
                </c:pt>
                <c:pt idx="593">
                  <c:v>1329.8720000000001</c:v>
                </c:pt>
                <c:pt idx="594">
                  <c:v>1329.876</c:v>
                </c:pt>
                <c:pt idx="595">
                  <c:v>1329.88</c:v>
                </c:pt>
                <c:pt idx="596">
                  <c:v>1329.884</c:v>
                </c:pt>
                <c:pt idx="597">
                  <c:v>1329.8879999999999</c:v>
                </c:pt>
                <c:pt idx="598">
                  <c:v>1329.8920000000001</c:v>
                </c:pt>
                <c:pt idx="599">
                  <c:v>1329.896</c:v>
                </c:pt>
                <c:pt idx="600">
                  <c:v>1329.9</c:v>
                </c:pt>
                <c:pt idx="601">
                  <c:v>1329.904</c:v>
                </c:pt>
                <c:pt idx="602">
                  <c:v>1329.9079999999999</c:v>
                </c:pt>
                <c:pt idx="603">
                  <c:v>1329.912</c:v>
                </c:pt>
                <c:pt idx="604">
                  <c:v>1329.9159999999999</c:v>
                </c:pt>
                <c:pt idx="605">
                  <c:v>1329.92</c:v>
                </c:pt>
                <c:pt idx="606">
                  <c:v>1329.924</c:v>
                </c:pt>
                <c:pt idx="607">
                  <c:v>1329.9280000000001</c:v>
                </c:pt>
                <c:pt idx="608">
                  <c:v>1329.932</c:v>
                </c:pt>
                <c:pt idx="609">
                  <c:v>1329.9359999999999</c:v>
                </c:pt>
                <c:pt idx="610">
                  <c:v>1329.94</c:v>
                </c:pt>
                <c:pt idx="611">
                  <c:v>1329.944</c:v>
                </c:pt>
                <c:pt idx="612">
                  <c:v>1329.9480000000001</c:v>
                </c:pt>
                <c:pt idx="613">
                  <c:v>1329.952</c:v>
                </c:pt>
                <c:pt idx="614">
                  <c:v>1329.9559999999999</c:v>
                </c:pt>
                <c:pt idx="615">
                  <c:v>1329.96</c:v>
                </c:pt>
                <c:pt idx="616">
                  <c:v>1329.9639999999999</c:v>
                </c:pt>
                <c:pt idx="617">
                  <c:v>1329.9680000000001</c:v>
                </c:pt>
                <c:pt idx="618">
                  <c:v>1329.972</c:v>
                </c:pt>
                <c:pt idx="619">
                  <c:v>1329.9760000000001</c:v>
                </c:pt>
                <c:pt idx="620">
                  <c:v>1329.98</c:v>
                </c:pt>
                <c:pt idx="621">
                  <c:v>1329.9839999999999</c:v>
                </c:pt>
                <c:pt idx="622">
                  <c:v>1329.9880000000001</c:v>
                </c:pt>
                <c:pt idx="623">
                  <c:v>1329.992</c:v>
                </c:pt>
                <c:pt idx="624">
                  <c:v>1329.9960000000001</c:v>
                </c:pt>
                <c:pt idx="625">
                  <c:v>1330</c:v>
                </c:pt>
                <c:pt idx="626">
                  <c:v>1330.0039999999999</c:v>
                </c:pt>
                <c:pt idx="627">
                  <c:v>1330.008</c:v>
                </c:pt>
                <c:pt idx="628">
                  <c:v>1330.0119999999999</c:v>
                </c:pt>
                <c:pt idx="629">
                  <c:v>1330.0160000000001</c:v>
                </c:pt>
                <c:pt idx="630">
                  <c:v>1330.02</c:v>
                </c:pt>
                <c:pt idx="631">
                  <c:v>1330.0239999999999</c:v>
                </c:pt>
                <c:pt idx="632">
                  <c:v>1330.028</c:v>
                </c:pt>
                <c:pt idx="633">
                  <c:v>1330.0319999999999</c:v>
                </c:pt>
                <c:pt idx="634">
                  <c:v>1330.0360000000001</c:v>
                </c:pt>
                <c:pt idx="635">
                  <c:v>1330.04</c:v>
                </c:pt>
                <c:pt idx="636">
                  <c:v>1330.0440000000001</c:v>
                </c:pt>
                <c:pt idx="637">
                  <c:v>1330.048</c:v>
                </c:pt>
                <c:pt idx="638">
                  <c:v>1330.0519999999999</c:v>
                </c:pt>
                <c:pt idx="639">
                  <c:v>1330.056</c:v>
                </c:pt>
                <c:pt idx="640">
                  <c:v>1330.06</c:v>
                </c:pt>
                <c:pt idx="641">
                  <c:v>1330.0640000000001</c:v>
                </c:pt>
                <c:pt idx="642">
                  <c:v>1330.068</c:v>
                </c:pt>
                <c:pt idx="643">
                  <c:v>1330.0719999999999</c:v>
                </c:pt>
                <c:pt idx="644">
                  <c:v>1330.076</c:v>
                </c:pt>
                <c:pt idx="645">
                  <c:v>1330.08</c:v>
                </c:pt>
                <c:pt idx="646">
                  <c:v>1330.0840000000001</c:v>
                </c:pt>
                <c:pt idx="647">
                  <c:v>1330.088</c:v>
                </c:pt>
                <c:pt idx="648">
                  <c:v>1330.0920000000001</c:v>
                </c:pt>
                <c:pt idx="649">
                  <c:v>1330.096</c:v>
                </c:pt>
                <c:pt idx="650">
                  <c:v>1330.1</c:v>
                </c:pt>
                <c:pt idx="651">
                  <c:v>1330.104</c:v>
                </c:pt>
                <c:pt idx="652">
                  <c:v>1330.1079999999999</c:v>
                </c:pt>
                <c:pt idx="653">
                  <c:v>1330.1120000000001</c:v>
                </c:pt>
                <c:pt idx="654">
                  <c:v>1330.116</c:v>
                </c:pt>
                <c:pt idx="655">
                  <c:v>1330.12</c:v>
                </c:pt>
                <c:pt idx="656">
                  <c:v>1330.124</c:v>
                </c:pt>
                <c:pt idx="657">
                  <c:v>1330.1279999999999</c:v>
                </c:pt>
                <c:pt idx="658">
                  <c:v>1330.1320000000001</c:v>
                </c:pt>
                <c:pt idx="659">
                  <c:v>1330.136</c:v>
                </c:pt>
                <c:pt idx="660">
                  <c:v>1330.14</c:v>
                </c:pt>
                <c:pt idx="661">
                  <c:v>1330.144</c:v>
                </c:pt>
                <c:pt idx="662">
                  <c:v>1330.1479999999999</c:v>
                </c:pt>
                <c:pt idx="663">
                  <c:v>1330.152</c:v>
                </c:pt>
                <c:pt idx="664">
                  <c:v>1330.1559999999999</c:v>
                </c:pt>
                <c:pt idx="665">
                  <c:v>1330.16</c:v>
                </c:pt>
                <c:pt idx="666">
                  <c:v>1330.164</c:v>
                </c:pt>
                <c:pt idx="667">
                  <c:v>1330.1679999999999</c:v>
                </c:pt>
                <c:pt idx="668">
                  <c:v>1330.172</c:v>
                </c:pt>
                <c:pt idx="669">
                  <c:v>1330.1759999999999</c:v>
                </c:pt>
                <c:pt idx="670">
                  <c:v>1330.18</c:v>
                </c:pt>
                <c:pt idx="671">
                  <c:v>1330.184</c:v>
                </c:pt>
                <c:pt idx="672">
                  <c:v>1330.1880000000001</c:v>
                </c:pt>
                <c:pt idx="673">
                  <c:v>1330.192</c:v>
                </c:pt>
                <c:pt idx="674">
                  <c:v>1330.1959999999999</c:v>
                </c:pt>
                <c:pt idx="675">
                  <c:v>1330.2</c:v>
                </c:pt>
                <c:pt idx="676">
                  <c:v>1330.204</c:v>
                </c:pt>
                <c:pt idx="677">
                  <c:v>1330.2080000000001</c:v>
                </c:pt>
                <c:pt idx="678">
                  <c:v>1330.212</c:v>
                </c:pt>
                <c:pt idx="679">
                  <c:v>1330.2159999999999</c:v>
                </c:pt>
                <c:pt idx="680">
                  <c:v>1330.22</c:v>
                </c:pt>
                <c:pt idx="681">
                  <c:v>1330.2239999999999</c:v>
                </c:pt>
                <c:pt idx="682">
                  <c:v>1330.2280000000001</c:v>
                </c:pt>
                <c:pt idx="683">
                  <c:v>1330.232</c:v>
                </c:pt>
                <c:pt idx="684">
                  <c:v>1330.2360000000001</c:v>
                </c:pt>
                <c:pt idx="685">
                  <c:v>1330.24</c:v>
                </c:pt>
                <c:pt idx="686">
                  <c:v>1330.2439999999999</c:v>
                </c:pt>
                <c:pt idx="687">
                  <c:v>1330.248</c:v>
                </c:pt>
                <c:pt idx="688">
                  <c:v>1330.252</c:v>
                </c:pt>
                <c:pt idx="689">
                  <c:v>1330.2560000000001</c:v>
                </c:pt>
                <c:pt idx="690">
                  <c:v>1330.26</c:v>
                </c:pt>
                <c:pt idx="691">
                  <c:v>1330.2639999999999</c:v>
                </c:pt>
                <c:pt idx="692">
                  <c:v>1330.268</c:v>
                </c:pt>
                <c:pt idx="693">
                  <c:v>1330.2719999999999</c:v>
                </c:pt>
                <c:pt idx="694">
                  <c:v>1330.2760000000001</c:v>
                </c:pt>
                <c:pt idx="695">
                  <c:v>1330.28</c:v>
                </c:pt>
                <c:pt idx="696">
                  <c:v>1330.2840000000001</c:v>
                </c:pt>
                <c:pt idx="697">
                  <c:v>1330.288</c:v>
                </c:pt>
                <c:pt idx="698">
                  <c:v>1330.2919999999999</c:v>
                </c:pt>
                <c:pt idx="699">
                  <c:v>1330.296</c:v>
                </c:pt>
                <c:pt idx="700">
                  <c:v>1330.3</c:v>
                </c:pt>
                <c:pt idx="701">
                  <c:v>1330.3040000000001</c:v>
                </c:pt>
                <c:pt idx="702">
                  <c:v>1330.308</c:v>
                </c:pt>
                <c:pt idx="703">
                  <c:v>1330.3119999999999</c:v>
                </c:pt>
                <c:pt idx="704">
                  <c:v>1330.316</c:v>
                </c:pt>
                <c:pt idx="705">
                  <c:v>1330.32</c:v>
                </c:pt>
                <c:pt idx="706">
                  <c:v>1330.3240000000001</c:v>
                </c:pt>
                <c:pt idx="707">
                  <c:v>1330.328</c:v>
                </c:pt>
                <c:pt idx="708">
                  <c:v>1330.3320000000001</c:v>
                </c:pt>
                <c:pt idx="709">
                  <c:v>1330.336</c:v>
                </c:pt>
                <c:pt idx="710">
                  <c:v>1330.34</c:v>
                </c:pt>
                <c:pt idx="711">
                  <c:v>1330.3440000000001</c:v>
                </c:pt>
                <c:pt idx="712">
                  <c:v>1330.348</c:v>
                </c:pt>
                <c:pt idx="713">
                  <c:v>1330.3520000000001</c:v>
                </c:pt>
                <c:pt idx="714">
                  <c:v>1330.356</c:v>
                </c:pt>
                <c:pt idx="715">
                  <c:v>1330.36</c:v>
                </c:pt>
                <c:pt idx="716">
                  <c:v>1330.364</c:v>
                </c:pt>
                <c:pt idx="717">
                  <c:v>1330.3679999999999</c:v>
                </c:pt>
                <c:pt idx="718">
                  <c:v>1330.3720000000001</c:v>
                </c:pt>
                <c:pt idx="719">
                  <c:v>1330.376</c:v>
                </c:pt>
                <c:pt idx="720">
                  <c:v>1330.38</c:v>
                </c:pt>
                <c:pt idx="721">
                  <c:v>1330.384</c:v>
                </c:pt>
                <c:pt idx="722">
                  <c:v>1330.3879999999999</c:v>
                </c:pt>
                <c:pt idx="723">
                  <c:v>1330.3920000000001</c:v>
                </c:pt>
                <c:pt idx="724">
                  <c:v>1330.396</c:v>
                </c:pt>
                <c:pt idx="725">
                  <c:v>1330.4</c:v>
                </c:pt>
                <c:pt idx="726">
                  <c:v>1330.404</c:v>
                </c:pt>
                <c:pt idx="727">
                  <c:v>1330.4079999999999</c:v>
                </c:pt>
                <c:pt idx="728">
                  <c:v>1330.412</c:v>
                </c:pt>
                <c:pt idx="729">
                  <c:v>1330.4159999999999</c:v>
                </c:pt>
                <c:pt idx="730">
                  <c:v>1330.42</c:v>
                </c:pt>
                <c:pt idx="731">
                  <c:v>1330.424</c:v>
                </c:pt>
                <c:pt idx="732">
                  <c:v>1330.4280000000001</c:v>
                </c:pt>
                <c:pt idx="733">
                  <c:v>1330.432</c:v>
                </c:pt>
                <c:pt idx="734">
                  <c:v>1330.4359999999999</c:v>
                </c:pt>
                <c:pt idx="735">
                  <c:v>1330.44</c:v>
                </c:pt>
                <c:pt idx="736">
                  <c:v>1330.444</c:v>
                </c:pt>
                <c:pt idx="737">
                  <c:v>1330.4480000000001</c:v>
                </c:pt>
                <c:pt idx="738">
                  <c:v>1330.452</c:v>
                </c:pt>
                <c:pt idx="739">
                  <c:v>1330.4559999999999</c:v>
                </c:pt>
                <c:pt idx="740">
                  <c:v>1330.46</c:v>
                </c:pt>
                <c:pt idx="741">
                  <c:v>1330.4639999999999</c:v>
                </c:pt>
                <c:pt idx="742">
                  <c:v>1330.4680000000001</c:v>
                </c:pt>
                <c:pt idx="743">
                  <c:v>1330.472</c:v>
                </c:pt>
                <c:pt idx="744">
                  <c:v>1330.4760000000001</c:v>
                </c:pt>
                <c:pt idx="745">
                  <c:v>1330.48</c:v>
                </c:pt>
                <c:pt idx="746">
                  <c:v>1330.4839999999999</c:v>
                </c:pt>
                <c:pt idx="747">
                  <c:v>1330.4880000000001</c:v>
                </c:pt>
                <c:pt idx="748">
                  <c:v>1330.492</c:v>
                </c:pt>
                <c:pt idx="749">
                  <c:v>1330.4960000000001</c:v>
                </c:pt>
                <c:pt idx="750">
                  <c:v>1330.5</c:v>
                </c:pt>
                <c:pt idx="751">
                  <c:v>1330.5039999999999</c:v>
                </c:pt>
                <c:pt idx="752">
                  <c:v>1330.508</c:v>
                </c:pt>
                <c:pt idx="753">
                  <c:v>1330.5119999999999</c:v>
                </c:pt>
                <c:pt idx="754">
                  <c:v>1330.5160000000001</c:v>
                </c:pt>
                <c:pt idx="755">
                  <c:v>1330.52</c:v>
                </c:pt>
                <c:pt idx="756">
                  <c:v>1330.5239999999999</c:v>
                </c:pt>
                <c:pt idx="757">
                  <c:v>1330.528</c:v>
                </c:pt>
                <c:pt idx="758">
                  <c:v>1330.5319999999999</c:v>
                </c:pt>
                <c:pt idx="759">
                  <c:v>1330.5360000000001</c:v>
                </c:pt>
                <c:pt idx="760">
                  <c:v>1330.54</c:v>
                </c:pt>
                <c:pt idx="761">
                  <c:v>1330.5440000000001</c:v>
                </c:pt>
                <c:pt idx="762">
                  <c:v>1330.548</c:v>
                </c:pt>
                <c:pt idx="763">
                  <c:v>1330.5519999999999</c:v>
                </c:pt>
                <c:pt idx="764">
                  <c:v>1330.556</c:v>
                </c:pt>
                <c:pt idx="765">
                  <c:v>1330.56</c:v>
                </c:pt>
                <c:pt idx="766">
                  <c:v>1330.5640000000001</c:v>
                </c:pt>
                <c:pt idx="767">
                  <c:v>1330.568</c:v>
                </c:pt>
                <c:pt idx="768">
                  <c:v>1330.5719999999999</c:v>
                </c:pt>
                <c:pt idx="769">
                  <c:v>1330.576</c:v>
                </c:pt>
                <c:pt idx="770">
                  <c:v>1330.58</c:v>
                </c:pt>
                <c:pt idx="771">
                  <c:v>1330.5840000000001</c:v>
                </c:pt>
                <c:pt idx="772">
                  <c:v>1330.588</c:v>
                </c:pt>
                <c:pt idx="773">
                  <c:v>1330.5920000000001</c:v>
                </c:pt>
                <c:pt idx="774">
                  <c:v>1330.596</c:v>
                </c:pt>
                <c:pt idx="775">
                  <c:v>1330.6</c:v>
                </c:pt>
                <c:pt idx="776">
                  <c:v>1330.604</c:v>
                </c:pt>
                <c:pt idx="777">
                  <c:v>1330.6079999999999</c:v>
                </c:pt>
                <c:pt idx="778">
                  <c:v>1330.6120000000001</c:v>
                </c:pt>
                <c:pt idx="779">
                  <c:v>1330.616</c:v>
                </c:pt>
                <c:pt idx="780">
                  <c:v>1330.62</c:v>
                </c:pt>
                <c:pt idx="781">
                  <c:v>1330.624</c:v>
                </c:pt>
                <c:pt idx="782">
                  <c:v>1330.6279999999999</c:v>
                </c:pt>
                <c:pt idx="783">
                  <c:v>1330.6320000000001</c:v>
                </c:pt>
                <c:pt idx="784">
                  <c:v>1330.636</c:v>
                </c:pt>
                <c:pt idx="785">
                  <c:v>1330.64</c:v>
                </c:pt>
                <c:pt idx="786">
                  <c:v>1330.644</c:v>
                </c:pt>
                <c:pt idx="787">
                  <c:v>1330.6479999999999</c:v>
                </c:pt>
                <c:pt idx="788">
                  <c:v>1330.652</c:v>
                </c:pt>
                <c:pt idx="789">
                  <c:v>1330.6559999999999</c:v>
                </c:pt>
                <c:pt idx="790">
                  <c:v>1330.66</c:v>
                </c:pt>
                <c:pt idx="791">
                  <c:v>1330.664</c:v>
                </c:pt>
                <c:pt idx="792">
                  <c:v>1330.6679999999999</c:v>
                </c:pt>
                <c:pt idx="793">
                  <c:v>1330.672</c:v>
                </c:pt>
                <c:pt idx="794">
                  <c:v>1330.6759999999999</c:v>
                </c:pt>
                <c:pt idx="795">
                  <c:v>1330.68</c:v>
                </c:pt>
                <c:pt idx="796">
                  <c:v>1330.684</c:v>
                </c:pt>
                <c:pt idx="797">
                  <c:v>1330.6880000000001</c:v>
                </c:pt>
                <c:pt idx="798">
                  <c:v>1330.692</c:v>
                </c:pt>
                <c:pt idx="799">
                  <c:v>1330.6959999999999</c:v>
                </c:pt>
                <c:pt idx="800">
                  <c:v>1330.7</c:v>
                </c:pt>
                <c:pt idx="801">
                  <c:v>1330.704</c:v>
                </c:pt>
                <c:pt idx="802">
                  <c:v>1330.7080000000001</c:v>
                </c:pt>
                <c:pt idx="803">
                  <c:v>1330.712</c:v>
                </c:pt>
                <c:pt idx="804">
                  <c:v>1330.7159999999999</c:v>
                </c:pt>
                <c:pt idx="805">
                  <c:v>1330.72</c:v>
                </c:pt>
                <c:pt idx="806">
                  <c:v>1330.7239999999999</c:v>
                </c:pt>
                <c:pt idx="807">
                  <c:v>1330.7280000000001</c:v>
                </c:pt>
                <c:pt idx="808">
                  <c:v>1330.732</c:v>
                </c:pt>
                <c:pt idx="809">
                  <c:v>1330.7360000000001</c:v>
                </c:pt>
                <c:pt idx="810">
                  <c:v>1330.74</c:v>
                </c:pt>
                <c:pt idx="811">
                  <c:v>1330.7439999999999</c:v>
                </c:pt>
                <c:pt idx="812">
                  <c:v>1330.748</c:v>
                </c:pt>
                <c:pt idx="813">
                  <c:v>1330.752</c:v>
                </c:pt>
                <c:pt idx="814">
                  <c:v>1330.7560000000001</c:v>
                </c:pt>
                <c:pt idx="815">
                  <c:v>1330.76</c:v>
                </c:pt>
                <c:pt idx="816">
                  <c:v>1330.7639999999999</c:v>
                </c:pt>
                <c:pt idx="817">
                  <c:v>1330.768</c:v>
                </c:pt>
                <c:pt idx="818">
                  <c:v>1330.7719999999999</c:v>
                </c:pt>
                <c:pt idx="819">
                  <c:v>1330.7760000000001</c:v>
                </c:pt>
                <c:pt idx="820">
                  <c:v>1330.78</c:v>
                </c:pt>
                <c:pt idx="821">
                  <c:v>1330.7840000000001</c:v>
                </c:pt>
                <c:pt idx="822">
                  <c:v>1330.788</c:v>
                </c:pt>
                <c:pt idx="823">
                  <c:v>1330.7919999999999</c:v>
                </c:pt>
                <c:pt idx="824">
                  <c:v>1330.796</c:v>
                </c:pt>
                <c:pt idx="825">
                  <c:v>1330.8</c:v>
                </c:pt>
                <c:pt idx="826">
                  <c:v>1330.8040000000001</c:v>
                </c:pt>
                <c:pt idx="827">
                  <c:v>1330.808</c:v>
                </c:pt>
                <c:pt idx="828">
                  <c:v>1330.8119999999999</c:v>
                </c:pt>
                <c:pt idx="829">
                  <c:v>1330.816</c:v>
                </c:pt>
                <c:pt idx="830">
                  <c:v>1330.82</c:v>
                </c:pt>
                <c:pt idx="831">
                  <c:v>1330.8240000000001</c:v>
                </c:pt>
                <c:pt idx="832">
                  <c:v>1330.828</c:v>
                </c:pt>
                <c:pt idx="833">
                  <c:v>1330.8320000000001</c:v>
                </c:pt>
                <c:pt idx="834">
                  <c:v>1330.836</c:v>
                </c:pt>
                <c:pt idx="835">
                  <c:v>1330.84</c:v>
                </c:pt>
                <c:pt idx="836">
                  <c:v>1330.8440000000001</c:v>
                </c:pt>
                <c:pt idx="837">
                  <c:v>1330.848</c:v>
                </c:pt>
                <c:pt idx="838">
                  <c:v>1330.8520000000001</c:v>
                </c:pt>
                <c:pt idx="839">
                  <c:v>1330.856</c:v>
                </c:pt>
                <c:pt idx="840">
                  <c:v>1330.86</c:v>
                </c:pt>
                <c:pt idx="841">
                  <c:v>1330.864</c:v>
                </c:pt>
                <c:pt idx="842">
                  <c:v>1330.8679999999999</c:v>
                </c:pt>
                <c:pt idx="843">
                  <c:v>1330.8720000000001</c:v>
                </c:pt>
                <c:pt idx="844">
                  <c:v>1330.876</c:v>
                </c:pt>
                <c:pt idx="845">
                  <c:v>1330.88</c:v>
                </c:pt>
                <c:pt idx="846">
                  <c:v>1330.884</c:v>
                </c:pt>
                <c:pt idx="847">
                  <c:v>1330.8879999999999</c:v>
                </c:pt>
                <c:pt idx="848">
                  <c:v>1330.8920000000001</c:v>
                </c:pt>
                <c:pt idx="849">
                  <c:v>1330.896</c:v>
                </c:pt>
                <c:pt idx="850">
                  <c:v>1330.9</c:v>
                </c:pt>
                <c:pt idx="851">
                  <c:v>1330.904</c:v>
                </c:pt>
                <c:pt idx="852">
                  <c:v>1330.9079999999999</c:v>
                </c:pt>
                <c:pt idx="853">
                  <c:v>1330.912</c:v>
                </c:pt>
                <c:pt idx="854">
                  <c:v>1330.9159999999999</c:v>
                </c:pt>
                <c:pt idx="855">
                  <c:v>1330.92</c:v>
                </c:pt>
                <c:pt idx="856">
                  <c:v>1330.924</c:v>
                </c:pt>
                <c:pt idx="857">
                  <c:v>1330.9280000000001</c:v>
                </c:pt>
                <c:pt idx="858">
                  <c:v>1330.932</c:v>
                </c:pt>
                <c:pt idx="859">
                  <c:v>1330.9359999999999</c:v>
                </c:pt>
                <c:pt idx="860">
                  <c:v>1330.94</c:v>
                </c:pt>
                <c:pt idx="861">
                  <c:v>1330.944</c:v>
                </c:pt>
                <c:pt idx="862">
                  <c:v>1330.9480000000001</c:v>
                </c:pt>
                <c:pt idx="863">
                  <c:v>1330.952</c:v>
                </c:pt>
                <c:pt idx="864">
                  <c:v>1330.9559999999999</c:v>
                </c:pt>
                <c:pt idx="865">
                  <c:v>1330.96</c:v>
                </c:pt>
                <c:pt idx="866">
                  <c:v>1330.9639999999999</c:v>
                </c:pt>
                <c:pt idx="867">
                  <c:v>1330.9680000000001</c:v>
                </c:pt>
                <c:pt idx="868">
                  <c:v>1330.972</c:v>
                </c:pt>
                <c:pt idx="869">
                  <c:v>1330.9760000000001</c:v>
                </c:pt>
                <c:pt idx="870">
                  <c:v>1330.98</c:v>
                </c:pt>
                <c:pt idx="871">
                  <c:v>1330.9839999999999</c:v>
                </c:pt>
                <c:pt idx="872">
                  <c:v>1330.9880000000001</c:v>
                </c:pt>
                <c:pt idx="873">
                  <c:v>1330.992</c:v>
                </c:pt>
                <c:pt idx="874">
                  <c:v>1330.9960000000001</c:v>
                </c:pt>
                <c:pt idx="875">
                  <c:v>1331</c:v>
                </c:pt>
                <c:pt idx="876">
                  <c:v>1331.0039999999999</c:v>
                </c:pt>
                <c:pt idx="877">
                  <c:v>1331.008</c:v>
                </c:pt>
                <c:pt idx="878">
                  <c:v>1331.0119999999999</c:v>
                </c:pt>
                <c:pt idx="879">
                  <c:v>1331.0160000000001</c:v>
                </c:pt>
                <c:pt idx="880">
                  <c:v>1331.02</c:v>
                </c:pt>
                <c:pt idx="881">
                  <c:v>1331.0239999999999</c:v>
                </c:pt>
                <c:pt idx="882">
                  <c:v>1331.028</c:v>
                </c:pt>
                <c:pt idx="883">
                  <c:v>1331.0319999999999</c:v>
                </c:pt>
                <c:pt idx="884">
                  <c:v>1331.0360000000001</c:v>
                </c:pt>
                <c:pt idx="885">
                  <c:v>1331.04</c:v>
                </c:pt>
                <c:pt idx="886">
                  <c:v>1331.0440000000001</c:v>
                </c:pt>
                <c:pt idx="887">
                  <c:v>1331.048</c:v>
                </c:pt>
                <c:pt idx="888">
                  <c:v>1331.0519999999999</c:v>
                </c:pt>
                <c:pt idx="889">
                  <c:v>1331.056</c:v>
                </c:pt>
                <c:pt idx="890">
                  <c:v>1331.06</c:v>
                </c:pt>
                <c:pt idx="891">
                  <c:v>1331.0640000000001</c:v>
                </c:pt>
                <c:pt idx="892">
                  <c:v>1331.068</c:v>
                </c:pt>
                <c:pt idx="893">
                  <c:v>1331.0719999999999</c:v>
                </c:pt>
                <c:pt idx="894">
                  <c:v>1331.076</c:v>
                </c:pt>
                <c:pt idx="895">
                  <c:v>1331.08</c:v>
                </c:pt>
                <c:pt idx="896">
                  <c:v>1331.0840000000001</c:v>
                </c:pt>
                <c:pt idx="897">
                  <c:v>1331.088</c:v>
                </c:pt>
                <c:pt idx="898">
                  <c:v>1331.0920000000001</c:v>
                </c:pt>
                <c:pt idx="899">
                  <c:v>1331.096</c:v>
                </c:pt>
                <c:pt idx="900">
                  <c:v>1331.1</c:v>
                </c:pt>
                <c:pt idx="901">
                  <c:v>1331.104</c:v>
                </c:pt>
                <c:pt idx="902">
                  <c:v>1331.1079999999999</c:v>
                </c:pt>
                <c:pt idx="903">
                  <c:v>1331.1120000000001</c:v>
                </c:pt>
                <c:pt idx="904">
                  <c:v>1331.116</c:v>
                </c:pt>
                <c:pt idx="905">
                  <c:v>1331.12</c:v>
                </c:pt>
                <c:pt idx="906">
                  <c:v>1331.124</c:v>
                </c:pt>
                <c:pt idx="907">
                  <c:v>1331.1279999999999</c:v>
                </c:pt>
                <c:pt idx="908">
                  <c:v>1331.1320000000001</c:v>
                </c:pt>
                <c:pt idx="909">
                  <c:v>1331.136</c:v>
                </c:pt>
                <c:pt idx="910">
                  <c:v>1331.14</c:v>
                </c:pt>
                <c:pt idx="911">
                  <c:v>1331.144</c:v>
                </c:pt>
                <c:pt idx="912">
                  <c:v>1331.1479999999999</c:v>
                </c:pt>
                <c:pt idx="913">
                  <c:v>1331.152</c:v>
                </c:pt>
                <c:pt idx="914">
                  <c:v>1331.1559999999999</c:v>
                </c:pt>
                <c:pt idx="915">
                  <c:v>1331.16</c:v>
                </c:pt>
                <c:pt idx="916">
                  <c:v>1331.164</c:v>
                </c:pt>
                <c:pt idx="917">
                  <c:v>1331.1679999999999</c:v>
                </c:pt>
                <c:pt idx="918">
                  <c:v>1331.172</c:v>
                </c:pt>
                <c:pt idx="919">
                  <c:v>1331.1759999999999</c:v>
                </c:pt>
                <c:pt idx="920">
                  <c:v>1331.18</c:v>
                </c:pt>
                <c:pt idx="921">
                  <c:v>1331.184</c:v>
                </c:pt>
                <c:pt idx="922">
                  <c:v>1331.1880000000001</c:v>
                </c:pt>
                <c:pt idx="923">
                  <c:v>1331.192</c:v>
                </c:pt>
                <c:pt idx="924">
                  <c:v>1331.1959999999999</c:v>
                </c:pt>
                <c:pt idx="925">
                  <c:v>1331.2</c:v>
                </c:pt>
                <c:pt idx="926">
                  <c:v>1331.204</c:v>
                </c:pt>
                <c:pt idx="927">
                  <c:v>1331.2080000000001</c:v>
                </c:pt>
                <c:pt idx="928">
                  <c:v>1331.212</c:v>
                </c:pt>
                <c:pt idx="929">
                  <c:v>1331.2159999999999</c:v>
                </c:pt>
                <c:pt idx="930">
                  <c:v>1331.22</c:v>
                </c:pt>
                <c:pt idx="931">
                  <c:v>1331.2239999999999</c:v>
                </c:pt>
                <c:pt idx="932">
                  <c:v>1331.2280000000001</c:v>
                </c:pt>
                <c:pt idx="933">
                  <c:v>1331.232</c:v>
                </c:pt>
                <c:pt idx="934">
                  <c:v>1331.2360000000001</c:v>
                </c:pt>
                <c:pt idx="935">
                  <c:v>1331.24</c:v>
                </c:pt>
                <c:pt idx="936">
                  <c:v>1331.2439999999999</c:v>
                </c:pt>
                <c:pt idx="937">
                  <c:v>1331.248</c:v>
                </c:pt>
                <c:pt idx="938">
                  <c:v>1331.252</c:v>
                </c:pt>
                <c:pt idx="939">
                  <c:v>1331.2560000000001</c:v>
                </c:pt>
                <c:pt idx="940">
                  <c:v>1331.26</c:v>
                </c:pt>
                <c:pt idx="941">
                  <c:v>1331.2639999999999</c:v>
                </c:pt>
                <c:pt idx="942">
                  <c:v>1331.268</c:v>
                </c:pt>
                <c:pt idx="943">
                  <c:v>1331.2719999999999</c:v>
                </c:pt>
                <c:pt idx="944">
                  <c:v>1331.2760000000001</c:v>
                </c:pt>
                <c:pt idx="945">
                  <c:v>1331.28</c:v>
                </c:pt>
                <c:pt idx="946">
                  <c:v>1331.2840000000001</c:v>
                </c:pt>
                <c:pt idx="947">
                  <c:v>1331.288</c:v>
                </c:pt>
                <c:pt idx="948">
                  <c:v>1331.2919999999999</c:v>
                </c:pt>
                <c:pt idx="949">
                  <c:v>1331.296</c:v>
                </c:pt>
                <c:pt idx="950">
                  <c:v>1331.3</c:v>
                </c:pt>
                <c:pt idx="951">
                  <c:v>1331.3040000000001</c:v>
                </c:pt>
                <c:pt idx="952">
                  <c:v>1331.308</c:v>
                </c:pt>
                <c:pt idx="953">
                  <c:v>1331.3119999999999</c:v>
                </c:pt>
                <c:pt idx="954">
                  <c:v>1331.316</c:v>
                </c:pt>
                <c:pt idx="955">
                  <c:v>1331.32</c:v>
                </c:pt>
                <c:pt idx="956">
                  <c:v>1331.3240000000001</c:v>
                </c:pt>
                <c:pt idx="957">
                  <c:v>1331.328</c:v>
                </c:pt>
                <c:pt idx="958">
                  <c:v>1331.3320000000001</c:v>
                </c:pt>
                <c:pt idx="959">
                  <c:v>1331.336</c:v>
                </c:pt>
                <c:pt idx="960">
                  <c:v>1331.34</c:v>
                </c:pt>
                <c:pt idx="961">
                  <c:v>1331.3440000000001</c:v>
                </c:pt>
                <c:pt idx="962">
                  <c:v>1331.348</c:v>
                </c:pt>
                <c:pt idx="963">
                  <c:v>1331.3520000000001</c:v>
                </c:pt>
                <c:pt idx="964">
                  <c:v>1331.356</c:v>
                </c:pt>
                <c:pt idx="965">
                  <c:v>1331.36</c:v>
                </c:pt>
                <c:pt idx="966">
                  <c:v>1331.364</c:v>
                </c:pt>
                <c:pt idx="967">
                  <c:v>1331.3679999999999</c:v>
                </c:pt>
                <c:pt idx="968">
                  <c:v>1331.3720000000001</c:v>
                </c:pt>
                <c:pt idx="969">
                  <c:v>1331.376</c:v>
                </c:pt>
                <c:pt idx="970">
                  <c:v>1331.38</c:v>
                </c:pt>
                <c:pt idx="971">
                  <c:v>1331.384</c:v>
                </c:pt>
                <c:pt idx="972">
                  <c:v>1331.3879999999999</c:v>
                </c:pt>
                <c:pt idx="973">
                  <c:v>1331.3920000000001</c:v>
                </c:pt>
                <c:pt idx="974">
                  <c:v>1331.396</c:v>
                </c:pt>
                <c:pt idx="975">
                  <c:v>1331.4</c:v>
                </c:pt>
                <c:pt idx="976">
                  <c:v>1331.404</c:v>
                </c:pt>
                <c:pt idx="977">
                  <c:v>1331.4079999999999</c:v>
                </c:pt>
                <c:pt idx="978">
                  <c:v>1331.412</c:v>
                </c:pt>
                <c:pt idx="979">
                  <c:v>1331.4159999999999</c:v>
                </c:pt>
                <c:pt idx="980">
                  <c:v>1331.42</c:v>
                </c:pt>
                <c:pt idx="981">
                  <c:v>1331.424</c:v>
                </c:pt>
                <c:pt idx="982">
                  <c:v>1331.4280000000001</c:v>
                </c:pt>
                <c:pt idx="983">
                  <c:v>1331.432</c:v>
                </c:pt>
                <c:pt idx="984">
                  <c:v>1331.4359999999999</c:v>
                </c:pt>
                <c:pt idx="985">
                  <c:v>1331.44</c:v>
                </c:pt>
                <c:pt idx="986">
                  <c:v>1331.444</c:v>
                </c:pt>
                <c:pt idx="987">
                  <c:v>1331.4480000000001</c:v>
                </c:pt>
                <c:pt idx="988">
                  <c:v>1331.452</c:v>
                </c:pt>
                <c:pt idx="989">
                  <c:v>1331.4559999999999</c:v>
                </c:pt>
                <c:pt idx="990">
                  <c:v>1331.46</c:v>
                </c:pt>
                <c:pt idx="991">
                  <c:v>1331.4639999999999</c:v>
                </c:pt>
                <c:pt idx="992">
                  <c:v>1331.4680000000001</c:v>
                </c:pt>
                <c:pt idx="993">
                  <c:v>1331.472</c:v>
                </c:pt>
                <c:pt idx="994">
                  <c:v>1331.4760000000001</c:v>
                </c:pt>
                <c:pt idx="995">
                  <c:v>1331.48</c:v>
                </c:pt>
                <c:pt idx="996">
                  <c:v>1331.4839999999999</c:v>
                </c:pt>
                <c:pt idx="997">
                  <c:v>1331.4880000000001</c:v>
                </c:pt>
                <c:pt idx="998">
                  <c:v>1331.492</c:v>
                </c:pt>
                <c:pt idx="999">
                  <c:v>1331.4960000000001</c:v>
                </c:pt>
                <c:pt idx="1000">
                  <c:v>1331.5</c:v>
                </c:pt>
                <c:pt idx="1001">
                  <c:v>1331.5039999999999</c:v>
                </c:pt>
                <c:pt idx="1002">
                  <c:v>1331.508</c:v>
                </c:pt>
                <c:pt idx="1003">
                  <c:v>1331.5119999999999</c:v>
                </c:pt>
                <c:pt idx="1004">
                  <c:v>1331.5160000000001</c:v>
                </c:pt>
                <c:pt idx="1005">
                  <c:v>1331.52</c:v>
                </c:pt>
                <c:pt idx="1006">
                  <c:v>1331.5239999999999</c:v>
                </c:pt>
                <c:pt idx="1007">
                  <c:v>1331.528</c:v>
                </c:pt>
                <c:pt idx="1008">
                  <c:v>1331.5319999999999</c:v>
                </c:pt>
                <c:pt idx="1009">
                  <c:v>1331.5360000000001</c:v>
                </c:pt>
                <c:pt idx="1010">
                  <c:v>1331.54</c:v>
                </c:pt>
                <c:pt idx="1011">
                  <c:v>1331.5440000000001</c:v>
                </c:pt>
                <c:pt idx="1012">
                  <c:v>1331.548</c:v>
                </c:pt>
                <c:pt idx="1013">
                  <c:v>1331.5519999999999</c:v>
                </c:pt>
                <c:pt idx="1014">
                  <c:v>1331.556</c:v>
                </c:pt>
                <c:pt idx="1015">
                  <c:v>1331.56</c:v>
                </c:pt>
                <c:pt idx="1016">
                  <c:v>1331.5640000000001</c:v>
                </c:pt>
                <c:pt idx="1017">
                  <c:v>1331.568</c:v>
                </c:pt>
                <c:pt idx="1018">
                  <c:v>1331.5719999999999</c:v>
                </c:pt>
                <c:pt idx="1019">
                  <c:v>1331.576</c:v>
                </c:pt>
                <c:pt idx="1020">
                  <c:v>1331.58</c:v>
                </c:pt>
                <c:pt idx="1021">
                  <c:v>1331.5840000000001</c:v>
                </c:pt>
                <c:pt idx="1022">
                  <c:v>1331.588</c:v>
                </c:pt>
                <c:pt idx="1023">
                  <c:v>1331.5920000000001</c:v>
                </c:pt>
                <c:pt idx="1024">
                  <c:v>1331.596</c:v>
                </c:pt>
                <c:pt idx="1025">
                  <c:v>1331.6</c:v>
                </c:pt>
                <c:pt idx="1026">
                  <c:v>1331.604</c:v>
                </c:pt>
                <c:pt idx="1027">
                  <c:v>1331.6079999999999</c:v>
                </c:pt>
                <c:pt idx="1028">
                  <c:v>1331.6120000000001</c:v>
                </c:pt>
                <c:pt idx="1029">
                  <c:v>1331.616</c:v>
                </c:pt>
                <c:pt idx="1030">
                  <c:v>1331.62</c:v>
                </c:pt>
                <c:pt idx="1031">
                  <c:v>1331.624</c:v>
                </c:pt>
                <c:pt idx="1032">
                  <c:v>1331.6279999999999</c:v>
                </c:pt>
                <c:pt idx="1033">
                  <c:v>1331.6320000000001</c:v>
                </c:pt>
                <c:pt idx="1034">
                  <c:v>1331.636</c:v>
                </c:pt>
                <c:pt idx="1035">
                  <c:v>1331.64</c:v>
                </c:pt>
                <c:pt idx="1036">
                  <c:v>1331.644</c:v>
                </c:pt>
                <c:pt idx="1037">
                  <c:v>1331.6479999999999</c:v>
                </c:pt>
                <c:pt idx="1038">
                  <c:v>1331.652</c:v>
                </c:pt>
                <c:pt idx="1039">
                  <c:v>1331.6559999999999</c:v>
                </c:pt>
                <c:pt idx="1040">
                  <c:v>1331.66</c:v>
                </c:pt>
                <c:pt idx="1041">
                  <c:v>1331.664</c:v>
                </c:pt>
                <c:pt idx="1042">
                  <c:v>1331.6679999999999</c:v>
                </c:pt>
                <c:pt idx="1043">
                  <c:v>1331.672</c:v>
                </c:pt>
                <c:pt idx="1044">
                  <c:v>1331.6759999999999</c:v>
                </c:pt>
                <c:pt idx="1045">
                  <c:v>1331.68</c:v>
                </c:pt>
                <c:pt idx="1046">
                  <c:v>1331.684</c:v>
                </c:pt>
                <c:pt idx="1047">
                  <c:v>1331.6880000000001</c:v>
                </c:pt>
                <c:pt idx="1048">
                  <c:v>1331.692</c:v>
                </c:pt>
                <c:pt idx="1049">
                  <c:v>1331.6959999999999</c:v>
                </c:pt>
                <c:pt idx="1050">
                  <c:v>1331.7</c:v>
                </c:pt>
                <c:pt idx="1051">
                  <c:v>1331.704</c:v>
                </c:pt>
                <c:pt idx="1052">
                  <c:v>1331.7080000000001</c:v>
                </c:pt>
                <c:pt idx="1053">
                  <c:v>1331.712</c:v>
                </c:pt>
                <c:pt idx="1054">
                  <c:v>1331.7159999999999</c:v>
                </c:pt>
                <c:pt idx="1055">
                  <c:v>1331.72</c:v>
                </c:pt>
                <c:pt idx="1056">
                  <c:v>1331.7239999999999</c:v>
                </c:pt>
                <c:pt idx="1057">
                  <c:v>1331.7280000000001</c:v>
                </c:pt>
                <c:pt idx="1058">
                  <c:v>1331.732</c:v>
                </c:pt>
                <c:pt idx="1059">
                  <c:v>1331.7360000000001</c:v>
                </c:pt>
                <c:pt idx="1060">
                  <c:v>1331.74</c:v>
                </c:pt>
                <c:pt idx="1061">
                  <c:v>1331.7439999999999</c:v>
                </c:pt>
                <c:pt idx="1062">
                  <c:v>1331.748</c:v>
                </c:pt>
                <c:pt idx="1063">
                  <c:v>1331.752</c:v>
                </c:pt>
                <c:pt idx="1064">
                  <c:v>1331.7560000000001</c:v>
                </c:pt>
                <c:pt idx="1065">
                  <c:v>1331.76</c:v>
                </c:pt>
                <c:pt idx="1066">
                  <c:v>1331.7639999999999</c:v>
                </c:pt>
                <c:pt idx="1067">
                  <c:v>1331.768</c:v>
                </c:pt>
                <c:pt idx="1068">
                  <c:v>1331.7719999999999</c:v>
                </c:pt>
                <c:pt idx="1069">
                  <c:v>1331.7760000000001</c:v>
                </c:pt>
                <c:pt idx="1070">
                  <c:v>1331.78</c:v>
                </c:pt>
                <c:pt idx="1071">
                  <c:v>1331.7840000000001</c:v>
                </c:pt>
                <c:pt idx="1072">
                  <c:v>1331.788</c:v>
                </c:pt>
                <c:pt idx="1073">
                  <c:v>1331.7919999999999</c:v>
                </c:pt>
                <c:pt idx="1074">
                  <c:v>1331.796</c:v>
                </c:pt>
                <c:pt idx="1075">
                  <c:v>1331.8</c:v>
                </c:pt>
                <c:pt idx="1076">
                  <c:v>1331.8040000000001</c:v>
                </c:pt>
                <c:pt idx="1077">
                  <c:v>1331.808</c:v>
                </c:pt>
                <c:pt idx="1078">
                  <c:v>1331.8119999999999</c:v>
                </c:pt>
                <c:pt idx="1079">
                  <c:v>1331.816</c:v>
                </c:pt>
                <c:pt idx="1080">
                  <c:v>1331.82</c:v>
                </c:pt>
                <c:pt idx="1081">
                  <c:v>1331.8240000000001</c:v>
                </c:pt>
                <c:pt idx="1082">
                  <c:v>1331.828</c:v>
                </c:pt>
                <c:pt idx="1083">
                  <c:v>1331.8320000000001</c:v>
                </c:pt>
                <c:pt idx="1084">
                  <c:v>1331.836</c:v>
                </c:pt>
                <c:pt idx="1085">
                  <c:v>1331.84</c:v>
                </c:pt>
                <c:pt idx="1086">
                  <c:v>1331.8440000000001</c:v>
                </c:pt>
                <c:pt idx="1087">
                  <c:v>1331.848</c:v>
                </c:pt>
                <c:pt idx="1088">
                  <c:v>1331.8520000000001</c:v>
                </c:pt>
                <c:pt idx="1089">
                  <c:v>1331.856</c:v>
                </c:pt>
                <c:pt idx="1090">
                  <c:v>1331.86</c:v>
                </c:pt>
                <c:pt idx="1091">
                  <c:v>1331.864</c:v>
                </c:pt>
                <c:pt idx="1092">
                  <c:v>1331.8679999999999</c:v>
                </c:pt>
                <c:pt idx="1093">
                  <c:v>1331.8720000000001</c:v>
                </c:pt>
                <c:pt idx="1094">
                  <c:v>1331.876</c:v>
                </c:pt>
                <c:pt idx="1095">
                  <c:v>1331.88</c:v>
                </c:pt>
                <c:pt idx="1096">
                  <c:v>1331.884</c:v>
                </c:pt>
                <c:pt idx="1097">
                  <c:v>1331.8879999999999</c:v>
                </c:pt>
                <c:pt idx="1098">
                  <c:v>1331.8920000000001</c:v>
                </c:pt>
                <c:pt idx="1099">
                  <c:v>1331.896</c:v>
                </c:pt>
                <c:pt idx="1100">
                  <c:v>1331.9</c:v>
                </c:pt>
                <c:pt idx="1101">
                  <c:v>1331.904</c:v>
                </c:pt>
                <c:pt idx="1102">
                  <c:v>1331.9079999999999</c:v>
                </c:pt>
                <c:pt idx="1103">
                  <c:v>1331.912</c:v>
                </c:pt>
                <c:pt idx="1104">
                  <c:v>1331.9159999999999</c:v>
                </c:pt>
                <c:pt idx="1105">
                  <c:v>1331.92</c:v>
                </c:pt>
                <c:pt idx="1106">
                  <c:v>1331.924</c:v>
                </c:pt>
                <c:pt idx="1107">
                  <c:v>1331.9280000000001</c:v>
                </c:pt>
                <c:pt idx="1108">
                  <c:v>1331.932</c:v>
                </c:pt>
                <c:pt idx="1109">
                  <c:v>1331.9359999999999</c:v>
                </c:pt>
                <c:pt idx="1110">
                  <c:v>1331.94</c:v>
                </c:pt>
                <c:pt idx="1111">
                  <c:v>1331.944</c:v>
                </c:pt>
                <c:pt idx="1112">
                  <c:v>1331.9480000000001</c:v>
                </c:pt>
                <c:pt idx="1113">
                  <c:v>1331.952</c:v>
                </c:pt>
                <c:pt idx="1114">
                  <c:v>1331.9559999999999</c:v>
                </c:pt>
                <c:pt idx="1115">
                  <c:v>1331.96</c:v>
                </c:pt>
                <c:pt idx="1116">
                  <c:v>1331.9639999999999</c:v>
                </c:pt>
                <c:pt idx="1117">
                  <c:v>1331.9680000000001</c:v>
                </c:pt>
                <c:pt idx="1118">
                  <c:v>1331.972</c:v>
                </c:pt>
                <c:pt idx="1119">
                  <c:v>1331.9760000000001</c:v>
                </c:pt>
                <c:pt idx="1120">
                  <c:v>1331.98</c:v>
                </c:pt>
                <c:pt idx="1121">
                  <c:v>1331.9839999999999</c:v>
                </c:pt>
                <c:pt idx="1122">
                  <c:v>1331.9880000000001</c:v>
                </c:pt>
                <c:pt idx="1123">
                  <c:v>1331.992</c:v>
                </c:pt>
                <c:pt idx="1124">
                  <c:v>1331.9960000000001</c:v>
                </c:pt>
                <c:pt idx="1125">
                  <c:v>1332</c:v>
                </c:pt>
                <c:pt idx="1126">
                  <c:v>1332.0039999999999</c:v>
                </c:pt>
                <c:pt idx="1127">
                  <c:v>1332.008</c:v>
                </c:pt>
                <c:pt idx="1128">
                  <c:v>1332.0119999999999</c:v>
                </c:pt>
                <c:pt idx="1129">
                  <c:v>1332.0160000000001</c:v>
                </c:pt>
                <c:pt idx="1130">
                  <c:v>1332.02</c:v>
                </c:pt>
                <c:pt idx="1131">
                  <c:v>1332.0239999999999</c:v>
                </c:pt>
                <c:pt idx="1132">
                  <c:v>1332.028</c:v>
                </c:pt>
                <c:pt idx="1133">
                  <c:v>1332.0319999999999</c:v>
                </c:pt>
                <c:pt idx="1134">
                  <c:v>1332.0360000000001</c:v>
                </c:pt>
                <c:pt idx="1135">
                  <c:v>1332.04</c:v>
                </c:pt>
                <c:pt idx="1136">
                  <c:v>1332.0440000000001</c:v>
                </c:pt>
                <c:pt idx="1137">
                  <c:v>1332.048</c:v>
                </c:pt>
                <c:pt idx="1138">
                  <c:v>1332.0519999999999</c:v>
                </c:pt>
                <c:pt idx="1139">
                  <c:v>1332.056</c:v>
                </c:pt>
                <c:pt idx="1140">
                  <c:v>1332.06</c:v>
                </c:pt>
                <c:pt idx="1141">
                  <c:v>1332.0640000000001</c:v>
                </c:pt>
                <c:pt idx="1142">
                  <c:v>1332.068</c:v>
                </c:pt>
                <c:pt idx="1143">
                  <c:v>1332.0719999999999</c:v>
                </c:pt>
                <c:pt idx="1144">
                  <c:v>1332.076</c:v>
                </c:pt>
                <c:pt idx="1145">
                  <c:v>1332.08</c:v>
                </c:pt>
                <c:pt idx="1146">
                  <c:v>1332.0840000000001</c:v>
                </c:pt>
                <c:pt idx="1147">
                  <c:v>1332.088</c:v>
                </c:pt>
                <c:pt idx="1148">
                  <c:v>1332.0920000000001</c:v>
                </c:pt>
                <c:pt idx="1149">
                  <c:v>1332.096</c:v>
                </c:pt>
                <c:pt idx="1150">
                  <c:v>1332.1</c:v>
                </c:pt>
                <c:pt idx="1151">
                  <c:v>1332.104</c:v>
                </c:pt>
                <c:pt idx="1152">
                  <c:v>1332.1079999999999</c:v>
                </c:pt>
                <c:pt idx="1153">
                  <c:v>1332.1120000000001</c:v>
                </c:pt>
                <c:pt idx="1154">
                  <c:v>1332.116</c:v>
                </c:pt>
                <c:pt idx="1155">
                  <c:v>1332.12</c:v>
                </c:pt>
                <c:pt idx="1156">
                  <c:v>1332.124</c:v>
                </c:pt>
                <c:pt idx="1157">
                  <c:v>1332.1279999999999</c:v>
                </c:pt>
                <c:pt idx="1158">
                  <c:v>1332.1320000000001</c:v>
                </c:pt>
                <c:pt idx="1159">
                  <c:v>1332.136</c:v>
                </c:pt>
                <c:pt idx="1160">
                  <c:v>1332.14</c:v>
                </c:pt>
                <c:pt idx="1161">
                  <c:v>1332.144</c:v>
                </c:pt>
                <c:pt idx="1162">
                  <c:v>1332.1479999999999</c:v>
                </c:pt>
                <c:pt idx="1163">
                  <c:v>1332.152</c:v>
                </c:pt>
                <c:pt idx="1164">
                  <c:v>1332.1559999999999</c:v>
                </c:pt>
                <c:pt idx="1165">
                  <c:v>1332.16</c:v>
                </c:pt>
                <c:pt idx="1166">
                  <c:v>1332.164</c:v>
                </c:pt>
                <c:pt idx="1167">
                  <c:v>1332.1679999999999</c:v>
                </c:pt>
                <c:pt idx="1168">
                  <c:v>1332.172</c:v>
                </c:pt>
                <c:pt idx="1169">
                  <c:v>1332.1759999999999</c:v>
                </c:pt>
                <c:pt idx="1170">
                  <c:v>1332.18</c:v>
                </c:pt>
                <c:pt idx="1171">
                  <c:v>1332.184</c:v>
                </c:pt>
                <c:pt idx="1172">
                  <c:v>1332.1880000000001</c:v>
                </c:pt>
                <c:pt idx="1173">
                  <c:v>1332.192</c:v>
                </c:pt>
                <c:pt idx="1174">
                  <c:v>1332.1959999999999</c:v>
                </c:pt>
                <c:pt idx="1175">
                  <c:v>1332.2</c:v>
                </c:pt>
                <c:pt idx="1176">
                  <c:v>1332.204</c:v>
                </c:pt>
                <c:pt idx="1177">
                  <c:v>1332.2080000000001</c:v>
                </c:pt>
                <c:pt idx="1178">
                  <c:v>1332.212</c:v>
                </c:pt>
                <c:pt idx="1179">
                  <c:v>1332.2159999999999</c:v>
                </c:pt>
                <c:pt idx="1180">
                  <c:v>1332.22</c:v>
                </c:pt>
                <c:pt idx="1181">
                  <c:v>1332.2239999999999</c:v>
                </c:pt>
                <c:pt idx="1182">
                  <c:v>1332.2280000000001</c:v>
                </c:pt>
                <c:pt idx="1183">
                  <c:v>1332.232</c:v>
                </c:pt>
                <c:pt idx="1184">
                  <c:v>1332.2360000000001</c:v>
                </c:pt>
                <c:pt idx="1185">
                  <c:v>1332.24</c:v>
                </c:pt>
                <c:pt idx="1186">
                  <c:v>1332.2439999999999</c:v>
                </c:pt>
                <c:pt idx="1187">
                  <c:v>1332.248</c:v>
                </c:pt>
                <c:pt idx="1188">
                  <c:v>1332.252</c:v>
                </c:pt>
                <c:pt idx="1189">
                  <c:v>1332.2560000000001</c:v>
                </c:pt>
                <c:pt idx="1190">
                  <c:v>1332.26</c:v>
                </c:pt>
                <c:pt idx="1191">
                  <c:v>1332.2639999999999</c:v>
                </c:pt>
                <c:pt idx="1192">
                  <c:v>1332.268</c:v>
                </c:pt>
                <c:pt idx="1193">
                  <c:v>1332.2719999999999</c:v>
                </c:pt>
                <c:pt idx="1194">
                  <c:v>1332.2760000000001</c:v>
                </c:pt>
                <c:pt idx="1195">
                  <c:v>1332.28</c:v>
                </c:pt>
                <c:pt idx="1196">
                  <c:v>1332.2840000000001</c:v>
                </c:pt>
                <c:pt idx="1197">
                  <c:v>1332.288</c:v>
                </c:pt>
                <c:pt idx="1198">
                  <c:v>1332.2919999999999</c:v>
                </c:pt>
                <c:pt idx="1199">
                  <c:v>1332.296</c:v>
                </c:pt>
                <c:pt idx="1200">
                  <c:v>1332.3</c:v>
                </c:pt>
                <c:pt idx="1201">
                  <c:v>1332.3040000000001</c:v>
                </c:pt>
                <c:pt idx="1202">
                  <c:v>1332.308</c:v>
                </c:pt>
                <c:pt idx="1203">
                  <c:v>1332.3119999999999</c:v>
                </c:pt>
                <c:pt idx="1204">
                  <c:v>1332.316</c:v>
                </c:pt>
                <c:pt idx="1205">
                  <c:v>1332.32</c:v>
                </c:pt>
                <c:pt idx="1206">
                  <c:v>1332.3240000000001</c:v>
                </c:pt>
                <c:pt idx="1207">
                  <c:v>1332.328</c:v>
                </c:pt>
                <c:pt idx="1208">
                  <c:v>1332.3320000000001</c:v>
                </c:pt>
                <c:pt idx="1209">
                  <c:v>1332.336</c:v>
                </c:pt>
                <c:pt idx="1210">
                  <c:v>1332.34</c:v>
                </c:pt>
                <c:pt idx="1211">
                  <c:v>1332.3440000000001</c:v>
                </c:pt>
                <c:pt idx="1212">
                  <c:v>1332.348</c:v>
                </c:pt>
                <c:pt idx="1213">
                  <c:v>1332.3520000000001</c:v>
                </c:pt>
                <c:pt idx="1214">
                  <c:v>1332.356</c:v>
                </c:pt>
                <c:pt idx="1215">
                  <c:v>1332.36</c:v>
                </c:pt>
                <c:pt idx="1216">
                  <c:v>1332.364</c:v>
                </c:pt>
                <c:pt idx="1217">
                  <c:v>1332.3679999999999</c:v>
                </c:pt>
                <c:pt idx="1218">
                  <c:v>1332.3720000000001</c:v>
                </c:pt>
                <c:pt idx="1219">
                  <c:v>1332.376</c:v>
                </c:pt>
                <c:pt idx="1220">
                  <c:v>1332.38</c:v>
                </c:pt>
                <c:pt idx="1221">
                  <c:v>1332.384</c:v>
                </c:pt>
                <c:pt idx="1222">
                  <c:v>1332.3879999999999</c:v>
                </c:pt>
                <c:pt idx="1223">
                  <c:v>1332.3920000000001</c:v>
                </c:pt>
                <c:pt idx="1224">
                  <c:v>1332.396</c:v>
                </c:pt>
                <c:pt idx="1225">
                  <c:v>1332.4</c:v>
                </c:pt>
                <c:pt idx="1226">
                  <c:v>1332.404</c:v>
                </c:pt>
                <c:pt idx="1227">
                  <c:v>1332.4079999999999</c:v>
                </c:pt>
                <c:pt idx="1228">
                  <c:v>1332.412</c:v>
                </c:pt>
                <c:pt idx="1229">
                  <c:v>1332.4159999999999</c:v>
                </c:pt>
                <c:pt idx="1230">
                  <c:v>1332.42</c:v>
                </c:pt>
                <c:pt idx="1231">
                  <c:v>1332.424</c:v>
                </c:pt>
                <c:pt idx="1232">
                  <c:v>1332.4280000000001</c:v>
                </c:pt>
                <c:pt idx="1233">
                  <c:v>1332.432</c:v>
                </c:pt>
                <c:pt idx="1234">
                  <c:v>1332.4359999999999</c:v>
                </c:pt>
                <c:pt idx="1235">
                  <c:v>1332.44</c:v>
                </c:pt>
                <c:pt idx="1236">
                  <c:v>1332.444</c:v>
                </c:pt>
                <c:pt idx="1237">
                  <c:v>1332.4480000000001</c:v>
                </c:pt>
                <c:pt idx="1238">
                  <c:v>1332.452</c:v>
                </c:pt>
                <c:pt idx="1239">
                  <c:v>1332.4559999999999</c:v>
                </c:pt>
                <c:pt idx="1240">
                  <c:v>1332.46</c:v>
                </c:pt>
                <c:pt idx="1241">
                  <c:v>1332.4639999999999</c:v>
                </c:pt>
                <c:pt idx="1242">
                  <c:v>1332.4680000000001</c:v>
                </c:pt>
                <c:pt idx="1243">
                  <c:v>1332.472</c:v>
                </c:pt>
                <c:pt idx="1244">
                  <c:v>1332.4760000000001</c:v>
                </c:pt>
                <c:pt idx="1245">
                  <c:v>1332.48</c:v>
                </c:pt>
                <c:pt idx="1246">
                  <c:v>1332.4839999999999</c:v>
                </c:pt>
                <c:pt idx="1247">
                  <c:v>1332.4880000000001</c:v>
                </c:pt>
                <c:pt idx="1248">
                  <c:v>1332.492</c:v>
                </c:pt>
                <c:pt idx="1249">
                  <c:v>1332.4960000000001</c:v>
                </c:pt>
                <c:pt idx="1250">
                  <c:v>1332.5</c:v>
                </c:pt>
              </c:numCache>
            </c:numRef>
          </c:xVal>
          <c:yVal>
            <c:numRef>
              <c:f>Transmission!$J$4:$J$25004</c:f>
              <c:numCache>
                <c:formatCode>General</c:formatCode>
                <c:ptCount val="25001"/>
                <c:pt idx="0">
                  <c:v>-164.56039999999999</c:v>
                </c:pt>
                <c:pt idx="1">
                  <c:v>-164.56039999999999</c:v>
                </c:pt>
                <c:pt idx="2">
                  <c:v>-164.56039999999999</c:v>
                </c:pt>
                <c:pt idx="3">
                  <c:v>-164.56039999999999</c:v>
                </c:pt>
                <c:pt idx="4">
                  <c:v>-164.56039999999999</c:v>
                </c:pt>
                <c:pt idx="5">
                  <c:v>-164.56039999999999</c:v>
                </c:pt>
                <c:pt idx="6">
                  <c:v>-164.56039999999999</c:v>
                </c:pt>
                <c:pt idx="7">
                  <c:v>-164.56039999999999</c:v>
                </c:pt>
                <c:pt idx="8">
                  <c:v>-164.56039999999999</c:v>
                </c:pt>
                <c:pt idx="9">
                  <c:v>-164.56039999999999</c:v>
                </c:pt>
                <c:pt idx="10">
                  <c:v>-42.0593</c:v>
                </c:pt>
                <c:pt idx="11">
                  <c:v>-57.803699999999999</c:v>
                </c:pt>
                <c:pt idx="12">
                  <c:v>-44.843299999999999</c:v>
                </c:pt>
                <c:pt idx="13">
                  <c:v>-164.56039999999999</c:v>
                </c:pt>
                <c:pt idx="14">
                  <c:v>-43.879800000000003</c:v>
                </c:pt>
                <c:pt idx="15">
                  <c:v>-49.754199999999997</c:v>
                </c:pt>
                <c:pt idx="16">
                  <c:v>-164.56039999999999</c:v>
                </c:pt>
                <c:pt idx="17">
                  <c:v>-164.56039999999999</c:v>
                </c:pt>
                <c:pt idx="18">
                  <c:v>-164.56039999999999</c:v>
                </c:pt>
                <c:pt idx="19">
                  <c:v>-164.56039999999999</c:v>
                </c:pt>
                <c:pt idx="20">
                  <c:v>-164.56039999999999</c:v>
                </c:pt>
                <c:pt idx="21">
                  <c:v>-42.870699999999999</c:v>
                </c:pt>
                <c:pt idx="22">
                  <c:v>-164.56039999999999</c:v>
                </c:pt>
                <c:pt idx="23">
                  <c:v>-164.56039999999999</c:v>
                </c:pt>
                <c:pt idx="24">
                  <c:v>-50.300699999999999</c:v>
                </c:pt>
                <c:pt idx="25">
                  <c:v>-44.931100000000001</c:v>
                </c:pt>
                <c:pt idx="26">
                  <c:v>-164.56039999999999</c:v>
                </c:pt>
                <c:pt idx="27">
                  <c:v>-164.56039999999999</c:v>
                </c:pt>
                <c:pt idx="28">
                  <c:v>-164.56039999999999</c:v>
                </c:pt>
                <c:pt idx="29">
                  <c:v>-164.56039999999999</c:v>
                </c:pt>
                <c:pt idx="30">
                  <c:v>-47.648899999999998</c:v>
                </c:pt>
                <c:pt idx="31">
                  <c:v>-164.56039999999999</c:v>
                </c:pt>
                <c:pt idx="32">
                  <c:v>-45.379100000000001</c:v>
                </c:pt>
                <c:pt idx="33">
                  <c:v>-164.56039999999999</c:v>
                </c:pt>
                <c:pt idx="34">
                  <c:v>-46.470500000000001</c:v>
                </c:pt>
                <c:pt idx="35">
                  <c:v>-42.104900000000001</c:v>
                </c:pt>
                <c:pt idx="36">
                  <c:v>-164.56039999999999</c:v>
                </c:pt>
                <c:pt idx="37">
                  <c:v>-164.56039999999999</c:v>
                </c:pt>
                <c:pt idx="38">
                  <c:v>-164.56039999999999</c:v>
                </c:pt>
                <c:pt idx="39">
                  <c:v>-43.0749</c:v>
                </c:pt>
                <c:pt idx="40">
                  <c:v>-164.56039999999999</c:v>
                </c:pt>
                <c:pt idx="41">
                  <c:v>-48.807299999999998</c:v>
                </c:pt>
                <c:pt idx="42">
                  <c:v>-164.56039999999999</c:v>
                </c:pt>
                <c:pt idx="43">
                  <c:v>-41.8</c:v>
                </c:pt>
                <c:pt idx="44">
                  <c:v>-51.909100000000002</c:v>
                </c:pt>
                <c:pt idx="45">
                  <c:v>-43.009300000000003</c:v>
                </c:pt>
                <c:pt idx="46">
                  <c:v>-164.56039999999999</c:v>
                </c:pt>
                <c:pt idx="47">
                  <c:v>-164.56039999999999</c:v>
                </c:pt>
                <c:pt idx="48">
                  <c:v>-164.56039999999999</c:v>
                </c:pt>
                <c:pt idx="49">
                  <c:v>-164.56039999999999</c:v>
                </c:pt>
                <c:pt idx="50">
                  <c:v>-164.56039999999999</c:v>
                </c:pt>
                <c:pt idx="51">
                  <c:v>-164.56039999999999</c:v>
                </c:pt>
                <c:pt idx="52">
                  <c:v>-164.56039999999999</c:v>
                </c:pt>
                <c:pt idx="53">
                  <c:v>-164.56039999999999</c:v>
                </c:pt>
                <c:pt idx="54">
                  <c:v>-46.123699999999999</c:v>
                </c:pt>
                <c:pt idx="55">
                  <c:v>-41.990900000000003</c:v>
                </c:pt>
                <c:pt idx="56">
                  <c:v>-44.585799999999999</c:v>
                </c:pt>
                <c:pt idx="57">
                  <c:v>-164.56039999999999</c:v>
                </c:pt>
                <c:pt idx="58">
                  <c:v>-164.56039999999999</c:v>
                </c:pt>
                <c:pt idx="59">
                  <c:v>-41.7759</c:v>
                </c:pt>
                <c:pt idx="60">
                  <c:v>-41.9026</c:v>
                </c:pt>
                <c:pt idx="61">
                  <c:v>-40.494999999999997</c:v>
                </c:pt>
                <c:pt idx="62">
                  <c:v>-164.56039999999999</c:v>
                </c:pt>
                <c:pt idx="63">
                  <c:v>-164.56039999999999</c:v>
                </c:pt>
                <c:pt idx="64">
                  <c:v>-42.226199999999999</c:v>
                </c:pt>
                <c:pt idx="65">
                  <c:v>-48.776800000000001</c:v>
                </c:pt>
                <c:pt idx="66">
                  <c:v>-164.56039999999999</c:v>
                </c:pt>
                <c:pt idx="67">
                  <c:v>-40.583799999999997</c:v>
                </c:pt>
                <c:pt idx="68">
                  <c:v>-44.091799999999999</c:v>
                </c:pt>
                <c:pt idx="69">
                  <c:v>-39.555900000000001</c:v>
                </c:pt>
                <c:pt idx="70">
                  <c:v>-164.56039999999999</c:v>
                </c:pt>
                <c:pt idx="71">
                  <c:v>-164.56039999999999</c:v>
                </c:pt>
                <c:pt idx="72">
                  <c:v>-164.56039999999999</c:v>
                </c:pt>
                <c:pt idx="73">
                  <c:v>-164.56039999999999</c:v>
                </c:pt>
                <c:pt idx="74">
                  <c:v>-51.015999999999998</c:v>
                </c:pt>
                <c:pt idx="75">
                  <c:v>-45.4876</c:v>
                </c:pt>
                <c:pt idx="76">
                  <c:v>-164.56039999999999</c:v>
                </c:pt>
                <c:pt idx="77">
                  <c:v>-164.56039999999999</c:v>
                </c:pt>
                <c:pt idx="78">
                  <c:v>-164.56039999999999</c:v>
                </c:pt>
                <c:pt idx="79">
                  <c:v>-43.8825</c:v>
                </c:pt>
                <c:pt idx="80">
                  <c:v>-46.6982</c:v>
                </c:pt>
                <c:pt idx="81">
                  <c:v>-49.912500000000001</c:v>
                </c:pt>
                <c:pt idx="82">
                  <c:v>-164.56039999999999</c:v>
                </c:pt>
                <c:pt idx="83">
                  <c:v>-164.56039999999999</c:v>
                </c:pt>
                <c:pt idx="84">
                  <c:v>-164.56039999999999</c:v>
                </c:pt>
                <c:pt idx="85">
                  <c:v>-164.56039999999999</c:v>
                </c:pt>
                <c:pt idx="86">
                  <c:v>-164.56039999999999</c:v>
                </c:pt>
                <c:pt idx="87">
                  <c:v>-48.683999999999997</c:v>
                </c:pt>
                <c:pt idx="88">
                  <c:v>-164.56039999999999</c:v>
                </c:pt>
                <c:pt idx="89">
                  <c:v>-164.56039999999999</c:v>
                </c:pt>
                <c:pt idx="90">
                  <c:v>-164.56039999999999</c:v>
                </c:pt>
                <c:pt idx="91">
                  <c:v>-164.56039999999999</c:v>
                </c:pt>
                <c:pt idx="92">
                  <c:v>-164.56039999999999</c:v>
                </c:pt>
                <c:pt idx="93">
                  <c:v>-45.284300000000002</c:v>
                </c:pt>
                <c:pt idx="94">
                  <c:v>-44.271999999999998</c:v>
                </c:pt>
                <c:pt idx="95">
                  <c:v>-164.56039999999999</c:v>
                </c:pt>
                <c:pt idx="96">
                  <c:v>-57.294899999999998</c:v>
                </c:pt>
                <c:pt idx="97">
                  <c:v>-164.56039999999999</c:v>
                </c:pt>
                <c:pt idx="98">
                  <c:v>-164.56039999999999</c:v>
                </c:pt>
                <c:pt idx="99">
                  <c:v>-164.56039999999999</c:v>
                </c:pt>
                <c:pt idx="100">
                  <c:v>-164.56039999999999</c:v>
                </c:pt>
                <c:pt idx="101">
                  <c:v>-164.56039999999999</c:v>
                </c:pt>
                <c:pt idx="102">
                  <c:v>-43.286799999999999</c:v>
                </c:pt>
                <c:pt idx="103">
                  <c:v>-164.56039999999999</c:v>
                </c:pt>
                <c:pt idx="104">
                  <c:v>-164.56039999999999</c:v>
                </c:pt>
                <c:pt idx="105">
                  <c:v>-164.56039999999999</c:v>
                </c:pt>
                <c:pt idx="106">
                  <c:v>-164.56039999999999</c:v>
                </c:pt>
                <c:pt idx="107">
                  <c:v>-164.56039999999999</c:v>
                </c:pt>
                <c:pt idx="108">
                  <c:v>-164.56039999999999</c:v>
                </c:pt>
                <c:pt idx="109">
                  <c:v>-46.014899999999997</c:v>
                </c:pt>
                <c:pt idx="110">
                  <c:v>-43.183199999999999</c:v>
                </c:pt>
                <c:pt idx="111">
                  <c:v>-39.742800000000003</c:v>
                </c:pt>
                <c:pt idx="112">
                  <c:v>-164.56039999999999</c:v>
                </c:pt>
                <c:pt idx="113">
                  <c:v>-164.56039999999999</c:v>
                </c:pt>
                <c:pt idx="114">
                  <c:v>-164.56039999999999</c:v>
                </c:pt>
                <c:pt idx="115">
                  <c:v>-164.56039999999999</c:v>
                </c:pt>
                <c:pt idx="116">
                  <c:v>-39.817999999999998</c:v>
                </c:pt>
                <c:pt idx="117">
                  <c:v>-164.56039999999999</c:v>
                </c:pt>
                <c:pt idx="118">
                  <c:v>-164.56039999999999</c:v>
                </c:pt>
                <c:pt idx="119">
                  <c:v>-164.56039999999999</c:v>
                </c:pt>
                <c:pt idx="120">
                  <c:v>-47.406799999999997</c:v>
                </c:pt>
                <c:pt idx="121">
                  <c:v>-164.56039999999999</c:v>
                </c:pt>
                <c:pt idx="122">
                  <c:v>-49.986400000000003</c:v>
                </c:pt>
                <c:pt idx="123">
                  <c:v>-164.56039999999999</c:v>
                </c:pt>
                <c:pt idx="124">
                  <c:v>-164.56039999999999</c:v>
                </c:pt>
                <c:pt idx="125">
                  <c:v>-164.56039999999999</c:v>
                </c:pt>
                <c:pt idx="126">
                  <c:v>-45.278599999999997</c:v>
                </c:pt>
                <c:pt idx="127">
                  <c:v>-43.944000000000003</c:v>
                </c:pt>
                <c:pt idx="128">
                  <c:v>-47.057200000000002</c:v>
                </c:pt>
                <c:pt idx="129">
                  <c:v>-40.2119</c:v>
                </c:pt>
                <c:pt idx="130">
                  <c:v>-164.56039999999999</c:v>
                </c:pt>
                <c:pt idx="131">
                  <c:v>-50.857500000000002</c:v>
                </c:pt>
                <c:pt idx="132">
                  <c:v>-164.56039999999999</c:v>
                </c:pt>
                <c:pt idx="133">
                  <c:v>-164.56039999999999</c:v>
                </c:pt>
                <c:pt idx="134">
                  <c:v>-49.597900000000003</c:v>
                </c:pt>
                <c:pt idx="135">
                  <c:v>-164.56039999999999</c:v>
                </c:pt>
                <c:pt idx="136">
                  <c:v>-164.56039999999999</c:v>
                </c:pt>
                <c:pt idx="137">
                  <c:v>-164.56039999999999</c:v>
                </c:pt>
                <c:pt idx="138">
                  <c:v>-56.855200000000004</c:v>
                </c:pt>
                <c:pt idx="139">
                  <c:v>-40.412799999999997</c:v>
                </c:pt>
                <c:pt idx="140">
                  <c:v>-41.025599999999997</c:v>
                </c:pt>
                <c:pt idx="141">
                  <c:v>-164.56039999999999</c:v>
                </c:pt>
                <c:pt idx="142">
                  <c:v>-164.56039999999999</c:v>
                </c:pt>
                <c:pt idx="143">
                  <c:v>-41.13</c:v>
                </c:pt>
                <c:pt idx="144">
                  <c:v>-41.377000000000002</c:v>
                </c:pt>
                <c:pt idx="145">
                  <c:v>-164.56039999999999</c:v>
                </c:pt>
                <c:pt idx="146">
                  <c:v>-164.56039999999999</c:v>
                </c:pt>
                <c:pt idx="147">
                  <c:v>-164.56039999999999</c:v>
                </c:pt>
                <c:pt idx="148">
                  <c:v>-44.234000000000002</c:v>
                </c:pt>
                <c:pt idx="149">
                  <c:v>-164.56039999999999</c:v>
                </c:pt>
                <c:pt idx="150">
                  <c:v>-164.56039999999999</c:v>
                </c:pt>
                <c:pt idx="151">
                  <c:v>-164.56039999999999</c:v>
                </c:pt>
                <c:pt idx="152">
                  <c:v>-164.56039999999999</c:v>
                </c:pt>
                <c:pt idx="153">
                  <c:v>-164.56039999999999</c:v>
                </c:pt>
                <c:pt idx="154">
                  <c:v>-164.56039999999999</c:v>
                </c:pt>
                <c:pt idx="155">
                  <c:v>-164.56039999999999</c:v>
                </c:pt>
                <c:pt idx="156">
                  <c:v>-44.552999999999997</c:v>
                </c:pt>
                <c:pt idx="157">
                  <c:v>-164.56039999999999</c:v>
                </c:pt>
                <c:pt idx="158">
                  <c:v>-164.56039999999999</c:v>
                </c:pt>
                <c:pt idx="159">
                  <c:v>-164.56039999999999</c:v>
                </c:pt>
                <c:pt idx="160">
                  <c:v>-164.56039999999999</c:v>
                </c:pt>
                <c:pt idx="161">
                  <c:v>-164.56039999999999</c:v>
                </c:pt>
                <c:pt idx="162">
                  <c:v>-164.56039999999999</c:v>
                </c:pt>
                <c:pt idx="163">
                  <c:v>-164.56039999999999</c:v>
                </c:pt>
                <c:pt idx="164">
                  <c:v>-164.56039999999999</c:v>
                </c:pt>
                <c:pt idx="165">
                  <c:v>-164.56039999999999</c:v>
                </c:pt>
                <c:pt idx="166">
                  <c:v>-164.56039999999999</c:v>
                </c:pt>
                <c:pt idx="167">
                  <c:v>-164.56039999999999</c:v>
                </c:pt>
                <c:pt idx="168">
                  <c:v>-164.56039999999999</c:v>
                </c:pt>
                <c:pt idx="169">
                  <c:v>-164.56039999999999</c:v>
                </c:pt>
                <c:pt idx="170">
                  <c:v>-164.56039999999999</c:v>
                </c:pt>
                <c:pt idx="171">
                  <c:v>-164.56039999999999</c:v>
                </c:pt>
                <c:pt idx="172">
                  <c:v>-41.064300000000003</c:v>
                </c:pt>
                <c:pt idx="173">
                  <c:v>-46.661499999999997</c:v>
                </c:pt>
                <c:pt idx="174">
                  <c:v>-164.56039999999999</c:v>
                </c:pt>
                <c:pt idx="175">
                  <c:v>-164.56039999999999</c:v>
                </c:pt>
                <c:pt idx="176">
                  <c:v>-164.56039999999999</c:v>
                </c:pt>
                <c:pt idx="177">
                  <c:v>-164.56039999999999</c:v>
                </c:pt>
                <c:pt idx="178">
                  <c:v>-164.56039999999999</c:v>
                </c:pt>
                <c:pt idx="179">
                  <c:v>-164.56039999999999</c:v>
                </c:pt>
                <c:pt idx="180">
                  <c:v>-164.56039999999999</c:v>
                </c:pt>
                <c:pt idx="181">
                  <c:v>-164.56039999999999</c:v>
                </c:pt>
                <c:pt idx="182">
                  <c:v>-41.791899999999998</c:v>
                </c:pt>
                <c:pt idx="183">
                  <c:v>-164.56039999999999</c:v>
                </c:pt>
                <c:pt idx="184">
                  <c:v>-39.215600000000002</c:v>
                </c:pt>
                <c:pt idx="185">
                  <c:v>-164.56039999999999</c:v>
                </c:pt>
                <c:pt idx="186">
                  <c:v>-164.56039999999999</c:v>
                </c:pt>
                <c:pt idx="187">
                  <c:v>-164.56039999999999</c:v>
                </c:pt>
                <c:pt idx="188">
                  <c:v>-164.56039999999999</c:v>
                </c:pt>
                <c:pt idx="189">
                  <c:v>-164.56039999999999</c:v>
                </c:pt>
                <c:pt idx="190">
                  <c:v>-164.56039999999999</c:v>
                </c:pt>
                <c:pt idx="191">
                  <c:v>-164.56039999999999</c:v>
                </c:pt>
                <c:pt idx="192">
                  <c:v>-164.56039999999999</c:v>
                </c:pt>
                <c:pt idx="193">
                  <c:v>-164.56039999999999</c:v>
                </c:pt>
                <c:pt idx="194">
                  <c:v>-41.669699999999999</c:v>
                </c:pt>
                <c:pt idx="195">
                  <c:v>-164.56039999999999</c:v>
                </c:pt>
                <c:pt idx="196">
                  <c:v>-164.56039999999999</c:v>
                </c:pt>
                <c:pt idx="197">
                  <c:v>-164.56039999999999</c:v>
                </c:pt>
                <c:pt idx="198">
                  <c:v>-164.56039999999999</c:v>
                </c:pt>
                <c:pt idx="199">
                  <c:v>-42.865900000000003</c:v>
                </c:pt>
                <c:pt idx="200">
                  <c:v>-164.56039999999999</c:v>
                </c:pt>
                <c:pt idx="201">
                  <c:v>-43.002600000000001</c:v>
                </c:pt>
                <c:pt idx="202">
                  <c:v>-164.56039999999999</c:v>
                </c:pt>
                <c:pt idx="203">
                  <c:v>-164.56039999999999</c:v>
                </c:pt>
                <c:pt idx="204">
                  <c:v>-164.56039999999999</c:v>
                </c:pt>
                <c:pt idx="205">
                  <c:v>-164.56039999999999</c:v>
                </c:pt>
                <c:pt idx="206">
                  <c:v>-41.077500000000001</c:v>
                </c:pt>
                <c:pt idx="207">
                  <c:v>-164.56039999999999</c:v>
                </c:pt>
                <c:pt idx="208">
                  <c:v>-164.56039999999999</c:v>
                </c:pt>
                <c:pt idx="209">
                  <c:v>-164.56039999999999</c:v>
                </c:pt>
                <c:pt idx="210">
                  <c:v>-44.658099999999997</c:v>
                </c:pt>
                <c:pt idx="211">
                  <c:v>-43.1599</c:v>
                </c:pt>
                <c:pt idx="212">
                  <c:v>-164.56039999999999</c:v>
                </c:pt>
                <c:pt idx="213">
                  <c:v>-164.56039999999999</c:v>
                </c:pt>
                <c:pt idx="214">
                  <c:v>-164.56039999999999</c:v>
                </c:pt>
                <c:pt idx="215">
                  <c:v>-164.56039999999999</c:v>
                </c:pt>
                <c:pt idx="216">
                  <c:v>-164.56039999999999</c:v>
                </c:pt>
                <c:pt idx="217">
                  <c:v>-164.56039999999999</c:v>
                </c:pt>
                <c:pt idx="218">
                  <c:v>-164.56039999999999</c:v>
                </c:pt>
                <c:pt idx="219">
                  <c:v>-164.56039999999999</c:v>
                </c:pt>
                <c:pt idx="220">
                  <c:v>-53.600900000000003</c:v>
                </c:pt>
                <c:pt idx="221">
                  <c:v>-164.56039999999999</c:v>
                </c:pt>
                <c:pt idx="222">
                  <c:v>-164.56039999999999</c:v>
                </c:pt>
                <c:pt idx="223">
                  <c:v>-164.56039999999999</c:v>
                </c:pt>
                <c:pt idx="224">
                  <c:v>-164.56039999999999</c:v>
                </c:pt>
                <c:pt idx="225">
                  <c:v>-164.56039999999999</c:v>
                </c:pt>
                <c:pt idx="226">
                  <c:v>-41.422199999999997</c:v>
                </c:pt>
                <c:pt idx="227">
                  <c:v>-42.041200000000003</c:v>
                </c:pt>
                <c:pt idx="228">
                  <c:v>-164.56039999999999</c:v>
                </c:pt>
                <c:pt idx="229">
                  <c:v>-164.56039999999999</c:v>
                </c:pt>
                <c:pt idx="230">
                  <c:v>-164.56039999999999</c:v>
                </c:pt>
                <c:pt idx="231">
                  <c:v>-164.56039999999999</c:v>
                </c:pt>
                <c:pt idx="232">
                  <c:v>-164.56039999999999</c:v>
                </c:pt>
                <c:pt idx="233">
                  <c:v>-164.56039999999999</c:v>
                </c:pt>
                <c:pt idx="234">
                  <c:v>-42.773299999999999</c:v>
                </c:pt>
                <c:pt idx="235">
                  <c:v>-164.56039999999999</c:v>
                </c:pt>
                <c:pt idx="236">
                  <c:v>-164.56039999999999</c:v>
                </c:pt>
                <c:pt idx="237">
                  <c:v>-48.16</c:v>
                </c:pt>
                <c:pt idx="238">
                  <c:v>-164.56039999999999</c:v>
                </c:pt>
                <c:pt idx="239">
                  <c:v>-164.56039999999999</c:v>
                </c:pt>
                <c:pt idx="240">
                  <c:v>-47.359900000000003</c:v>
                </c:pt>
                <c:pt idx="241">
                  <c:v>-41.242400000000004</c:v>
                </c:pt>
                <c:pt idx="242">
                  <c:v>-164.56039999999999</c:v>
                </c:pt>
                <c:pt idx="243">
                  <c:v>-41.346200000000003</c:v>
                </c:pt>
                <c:pt idx="244">
                  <c:v>-164.56039999999999</c:v>
                </c:pt>
                <c:pt idx="245">
                  <c:v>-44.606099999999998</c:v>
                </c:pt>
                <c:pt idx="246">
                  <c:v>-164.56039999999999</c:v>
                </c:pt>
                <c:pt idx="247">
                  <c:v>-164.56039999999999</c:v>
                </c:pt>
                <c:pt idx="248">
                  <c:v>-164.56039999999999</c:v>
                </c:pt>
                <c:pt idx="249">
                  <c:v>-164.56039999999999</c:v>
                </c:pt>
                <c:pt idx="250">
                  <c:v>-164.56039999999999</c:v>
                </c:pt>
                <c:pt idx="251">
                  <c:v>-41.010599999999997</c:v>
                </c:pt>
                <c:pt idx="252">
                  <c:v>-164.56039999999999</c:v>
                </c:pt>
                <c:pt idx="253">
                  <c:v>-164.56039999999999</c:v>
                </c:pt>
                <c:pt idx="254">
                  <c:v>-47.407499999999999</c:v>
                </c:pt>
                <c:pt idx="255">
                  <c:v>-164.56039999999999</c:v>
                </c:pt>
                <c:pt idx="256">
                  <c:v>-164.56039999999999</c:v>
                </c:pt>
                <c:pt idx="257">
                  <c:v>-46.047699999999999</c:v>
                </c:pt>
                <c:pt idx="258">
                  <c:v>-164.56039999999999</c:v>
                </c:pt>
                <c:pt idx="259">
                  <c:v>-164.56039999999999</c:v>
                </c:pt>
                <c:pt idx="260">
                  <c:v>-164.56039999999999</c:v>
                </c:pt>
                <c:pt idx="261">
                  <c:v>-55.059199999999997</c:v>
                </c:pt>
                <c:pt idx="262">
                  <c:v>-164.56039999999999</c:v>
                </c:pt>
                <c:pt idx="263">
                  <c:v>-39.418500000000002</c:v>
                </c:pt>
                <c:pt idx="264">
                  <c:v>-164.56039999999999</c:v>
                </c:pt>
                <c:pt idx="265">
                  <c:v>-41.535200000000003</c:v>
                </c:pt>
                <c:pt idx="266">
                  <c:v>-164.56039999999999</c:v>
                </c:pt>
                <c:pt idx="267">
                  <c:v>-164.56039999999999</c:v>
                </c:pt>
                <c:pt idx="268">
                  <c:v>-47.939100000000003</c:v>
                </c:pt>
                <c:pt idx="269">
                  <c:v>-164.56039999999999</c:v>
                </c:pt>
                <c:pt idx="270">
                  <c:v>-164.56039999999999</c:v>
                </c:pt>
                <c:pt idx="271">
                  <c:v>-42.942999999999998</c:v>
                </c:pt>
                <c:pt idx="272">
                  <c:v>-164.56039999999999</c:v>
                </c:pt>
                <c:pt idx="273">
                  <c:v>-57.664999999999999</c:v>
                </c:pt>
                <c:pt idx="274">
                  <c:v>-164.56039999999999</c:v>
                </c:pt>
                <c:pt idx="275">
                  <c:v>-164.56039999999999</c:v>
                </c:pt>
                <c:pt idx="276">
                  <c:v>-164.56039999999999</c:v>
                </c:pt>
                <c:pt idx="277">
                  <c:v>-164.56039999999999</c:v>
                </c:pt>
                <c:pt idx="278">
                  <c:v>-164.56039999999999</c:v>
                </c:pt>
                <c:pt idx="279">
                  <c:v>-43.1218</c:v>
                </c:pt>
                <c:pt idx="280">
                  <c:v>-39.358699999999999</c:v>
                </c:pt>
                <c:pt idx="281">
                  <c:v>-40.714799999999997</c:v>
                </c:pt>
                <c:pt idx="282">
                  <c:v>-164.56039999999999</c:v>
                </c:pt>
                <c:pt idx="283">
                  <c:v>-49.218600000000002</c:v>
                </c:pt>
                <c:pt idx="284">
                  <c:v>-164.56039999999999</c:v>
                </c:pt>
                <c:pt idx="285">
                  <c:v>-164.56039999999999</c:v>
                </c:pt>
                <c:pt idx="286">
                  <c:v>-164.56039999999999</c:v>
                </c:pt>
                <c:pt idx="287">
                  <c:v>-164.56039999999999</c:v>
                </c:pt>
                <c:pt idx="288">
                  <c:v>-164.56039999999999</c:v>
                </c:pt>
                <c:pt idx="289">
                  <c:v>-44.351100000000002</c:v>
                </c:pt>
                <c:pt idx="290">
                  <c:v>-164.56039999999999</c:v>
                </c:pt>
                <c:pt idx="291">
                  <c:v>-53.276200000000003</c:v>
                </c:pt>
                <c:pt idx="292">
                  <c:v>-41.593000000000004</c:v>
                </c:pt>
                <c:pt idx="293">
                  <c:v>-164.56039999999999</c:v>
                </c:pt>
                <c:pt idx="294">
                  <c:v>-164.56039999999999</c:v>
                </c:pt>
                <c:pt idx="295">
                  <c:v>-164.56039999999999</c:v>
                </c:pt>
                <c:pt idx="296">
                  <c:v>-164.56039999999999</c:v>
                </c:pt>
                <c:pt idx="297">
                  <c:v>-39.933399999999999</c:v>
                </c:pt>
                <c:pt idx="298">
                  <c:v>-43.788200000000003</c:v>
                </c:pt>
                <c:pt idx="299">
                  <c:v>-164.56039999999999</c:v>
                </c:pt>
                <c:pt idx="300">
                  <c:v>-164.56039999999999</c:v>
                </c:pt>
                <c:pt idx="301">
                  <c:v>-164.56039999999999</c:v>
                </c:pt>
                <c:pt idx="302">
                  <c:v>-164.56039999999999</c:v>
                </c:pt>
                <c:pt idx="303">
                  <c:v>-48.139699999999998</c:v>
                </c:pt>
                <c:pt idx="304">
                  <c:v>-164.56039999999999</c:v>
                </c:pt>
                <c:pt idx="305">
                  <c:v>-164.56039999999999</c:v>
                </c:pt>
                <c:pt idx="306">
                  <c:v>-164.56039999999999</c:v>
                </c:pt>
                <c:pt idx="307">
                  <c:v>-164.56039999999999</c:v>
                </c:pt>
                <c:pt idx="308">
                  <c:v>-164.56039999999999</c:v>
                </c:pt>
                <c:pt idx="309">
                  <c:v>-164.56039999999999</c:v>
                </c:pt>
                <c:pt idx="310">
                  <c:v>-164.56039999999999</c:v>
                </c:pt>
                <c:pt idx="311">
                  <c:v>-44.701999999999998</c:v>
                </c:pt>
                <c:pt idx="312">
                  <c:v>-42.46</c:v>
                </c:pt>
                <c:pt idx="313">
                  <c:v>-46.660899999999998</c:v>
                </c:pt>
                <c:pt idx="314">
                  <c:v>-164.56039999999999</c:v>
                </c:pt>
                <c:pt idx="315">
                  <c:v>-164.56039999999999</c:v>
                </c:pt>
                <c:pt idx="316">
                  <c:v>-164.56039999999999</c:v>
                </c:pt>
                <c:pt idx="317">
                  <c:v>-43.2</c:v>
                </c:pt>
                <c:pt idx="318">
                  <c:v>-164.56039999999999</c:v>
                </c:pt>
                <c:pt idx="319">
                  <c:v>-164.56039999999999</c:v>
                </c:pt>
                <c:pt idx="320">
                  <c:v>-48.153100000000002</c:v>
                </c:pt>
                <c:pt idx="321">
                  <c:v>-43.0715</c:v>
                </c:pt>
                <c:pt idx="322">
                  <c:v>-41.128900000000002</c:v>
                </c:pt>
                <c:pt idx="323">
                  <c:v>-164.56039999999999</c:v>
                </c:pt>
                <c:pt idx="324">
                  <c:v>-164.56039999999999</c:v>
                </c:pt>
                <c:pt idx="325">
                  <c:v>-164.56039999999999</c:v>
                </c:pt>
                <c:pt idx="326">
                  <c:v>-164.56039999999999</c:v>
                </c:pt>
                <c:pt idx="327">
                  <c:v>-52.7896</c:v>
                </c:pt>
                <c:pt idx="328">
                  <c:v>-43.378700000000002</c:v>
                </c:pt>
                <c:pt idx="329">
                  <c:v>-164.56039999999999</c:v>
                </c:pt>
                <c:pt idx="330">
                  <c:v>-48.418500000000002</c:v>
                </c:pt>
                <c:pt idx="331">
                  <c:v>-164.56039999999999</c:v>
                </c:pt>
                <c:pt idx="332">
                  <c:v>-47.4255</c:v>
                </c:pt>
                <c:pt idx="333">
                  <c:v>-49.626100000000001</c:v>
                </c:pt>
                <c:pt idx="334">
                  <c:v>-47.060099999999998</c:v>
                </c:pt>
                <c:pt idx="335">
                  <c:v>-39.247199999999999</c:v>
                </c:pt>
                <c:pt idx="336">
                  <c:v>-164.56039999999999</c:v>
                </c:pt>
                <c:pt idx="337">
                  <c:v>-164.56039999999999</c:v>
                </c:pt>
                <c:pt idx="338">
                  <c:v>-44.491700000000002</c:v>
                </c:pt>
                <c:pt idx="339">
                  <c:v>-164.56039999999999</c:v>
                </c:pt>
                <c:pt idx="340">
                  <c:v>-45.444499999999998</c:v>
                </c:pt>
                <c:pt idx="341">
                  <c:v>-164.56039999999999</c:v>
                </c:pt>
                <c:pt idx="342">
                  <c:v>-164.56039999999999</c:v>
                </c:pt>
                <c:pt idx="343">
                  <c:v>-164.56039999999999</c:v>
                </c:pt>
                <c:pt idx="344">
                  <c:v>-45.855600000000003</c:v>
                </c:pt>
                <c:pt idx="345">
                  <c:v>-45.280200000000001</c:v>
                </c:pt>
                <c:pt idx="346">
                  <c:v>-45.378599999999999</c:v>
                </c:pt>
                <c:pt idx="347">
                  <c:v>-164.56039999999999</c:v>
                </c:pt>
                <c:pt idx="348">
                  <c:v>-164.56039999999999</c:v>
                </c:pt>
                <c:pt idx="349">
                  <c:v>-164.56039999999999</c:v>
                </c:pt>
                <c:pt idx="350">
                  <c:v>-43.7532</c:v>
                </c:pt>
                <c:pt idx="351">
                  <c:v>-164.56039999999999</c:v>
                </c:pt>
                <c:pt idx="352">
                  <c:v>-45.473199999999999</c:v>
                </c:pt>
                <c:pt idx="353">
                  <c:v>-49.0428</c:v>
                </c:pt>
                <c:pt idx="354">
                  <c:v>-43.149500000000003</c:v>
                </c:pt>
                <c:pt idx="355">
                  <c:v>-46.084000000000003</c:v>
                </c:pt>
                <c:pt idx="356">
                  <c:v>-41.748399999999997</c:v>
                </c:pt>
                <c:pt idx="357">
                  <c:v>-164.56039999999999</c:v>
                </c:pt>
                <c:pt idx="358">
                  <c:v>-43.247999999999998</c:v>
                </c:pt>
                <c:pt idx="359">
                  <c:v>-62.177199999999999</c:v>
                </c:pt>
                <c:pt idx="360">
                  <c:v>-164.56039999999999</c:v>
                </c:pt>
                <c:pt idx="361">
                  <c:v>-164.56039999999999</c:v>
                </c:pt>
                <c:pt idx="362">
                  <c:v>-164.56039999999999</c:v>
                </c:pt>
                <c:pt idx="363">
                  <c:v>-164.56039999999999</c:v>
                </c:pt>
                <c:pt idx="364">
                  <c:v>-164.56039999999999</c:v>
                </c:pt>
                <c:pt idx="365">
                  <c:v>-164.56039999999999</c:v>
                </c:pt>
                <c:pt idx="366">
                  <c:v>-40.434600000000003</c:v>
                </c:pt>
                <c:pt idx="367">
                  <c:v>-40.016800000000003</c:v>
                </c:pt>
                <c:pt idx="368">
                  <c:v>-164.56039999999999</c:v>
                </c:pt>
                <c:pt idx="369">
                  <c:v>-42.215400000000002</c:v>
                </c:pt>
                <c:pt idx="370">
                  <c:v>-164.56039999999999</c:v>
                </c:pt>
                <c:pt idx="371">
                  <c:v>-164.56039999999999</c:v>
                </c:pt>
                <c:pt idx="372">
                  <c:v>-164.56039999999999</c:v>
                </c:pt>
                <c:pt idx="373">
                  <c:v>-164.56039999999999</c:v>
                </c:pt>
                <c:pt idx="374">
                  <c:v>-164.56039999999999</c:v>
                </c:pt>
                <c:pt idx="375">
                  <c:v>-55.058300000000003</c:v>
                </c:pt>
                <c:pt idx="376">
                  <c:v>-164.56039999999999</c:v>
                </c:pt>
                <c:pt idx="377">
                  <c:v>-164.56039999999999</c:v>
                </c:pt>
                <c:pt idx="378">
                  <c:v>-164.56039999999999</c:v>
                </c:pt>
                <c:pt idx="379">
                  <c:v>-164.56039999999999</c:v>
                </c:pt>
                <c:pt idx="380">
                  <c:v>-164.56039999999999</c:v>
                </c:pt>
                <c:pt idx="381">
                  <c:v>-164.56039999999999</c:v>
                </c:pt>
                <c:pt idx="382">
                  <c:v>-164.56039999999999</c:v>
                </c:pt>
                <c:pt idx="383">
                  <c:v>-164.56039999999999</c:v>
                </c:pt>
                <c:pt idx="384">
                  <c:v>-43.596899999999998</c:v>
                </c:pt>
                <c:pt idx="385">
                  <c:v>-164.56039999999999</c:v>
                </c:pt>
                <c:pt idx="386">
                  <c:v>-164.56039999999999</c:v>
                </c:pt>
                <c:pt idx="387">
                  <c:v>-164.56039999999999</c:v>
                </c:pt>
                <c:pt idx="388">
                  <c:v>-164.56039999999999</c:v>
                </c:pt>
                <c:pt idx="389">
                  <c:v>-43.493899999999996</c:v>
                </c:pt>
                <c:pt idx="390">
                  <c:v>-37.962299999999999</c:v>
                </c:pt>
                <c:pt idx="391">
                  <c:v>-62.791699999999999</c:v>
                </c:pt>
                <c:pt idx="392">
                  <c:v>-164.56039999999999</c:v>
                </c:pt>
                <c:pt idx="393">
                  <c:v>-164.56039999999999</c:v>
                </c:pt>
                <c:pt idx="394">
                  <c:v>-45.822499999999998</c:v>
                </c:pt>
                <c:pt idx="395">
                  <c:v>-41.613500000000002</c:v>
                </c:pt>
                <c:pt idx="396">
                  <c:v>-164.56039999999999</c:v>
                </c:pt>
                <c:pt idx="397">
                  <c:v>-164.56039999999999</c:v>
                </c:pt>
                <c:pt idx="398">
                  <c:v>-164.56039999999999</c:v>
                </c:pt>
                <c:pt idx="399">
                  <c:v>-164.56039999999999</c:v>
                </c:pt>
                <c:pt idx="400">
                  <c:v>-164.56039999999999</c:v>
                </c:pt>
                <c:pt idx="401">
                  <c:v>-46.9285</c:v>
                </c:pt>
                <c:pt idx="402">
                  <c:v>-41.090499999999999</c:v>
                </c:pt>
                <c:pt idx="403">
                  <c:v>-164.56039999999999</c:v>
                </c:pt>
                <c:pt idx="404">
                  <c:v>-40.694600000000001</c:v>
                </c:pt>
                <c:pt idx="405">
                  <c:v>-164.56039999999999</c:v>
                </c:pt>
                <c:pt idx="406">
                  <c:v>-164.56039999999999</c:v>
                </c:pt>
                <c:pt idx="407">
                  <c:v>-45.221200000000003</c:v>
                </c:pt>
                <c:pt idx="408">
                  <c:v>-42.329799999999999</c:v>
                </c:pt>
                <c:pt idx="409">
                  <c:v>-164.56039999999999</c:v>
                </c:pt>
                <c:pt idx="410">
                  <c:v>-40.8264</c:v>
                </c:pt>
                <c:pt idx="411">
                  <c:v>-40.450000000000003</c:v>
                </c:pt>
                <c:pt idx="412">
                  <c:v>-41.665399999999998</c:v>
                </c:pt>
                <c:pt idx="413">
                  <c:v>-39.735799999999998</c:v>
                </c:pt>
                <c:pt idx="414">
                  <c:v>-43.092599999999997</c:v>
                </c:pt>
                <c:pt idx="415">
                  <c:v>-46.4863</c:v>
                </c:pt>
                <c:pt idx="416">
                  <c:v>-164.56039999999999</c:v>
                </c:pt>
                <c:pt idx="417">
                  <c:v>-164.56039999999999</c:v>
                </c:pt>
                <c:pt idx="418">
                  <c:v>-40.547199999999997</c:v>
                </c:pt>
                <c:pt idx="419">
                  <c:v>-40.060600000000001</c:v>
                </c:pt>
                <c:pt idx="420">
                  <c:v>-47.4572</c:v>
                </c:pt>
                <c:pt idx="421">
                  <c:v>-38.037199999999999</c:v>
                </c:pt>
                <c:pt idx="422">
                  <c:v>-164.56039999999999</c:v>
                </c:pt>
                <c:pt idx="423">
                  <c:v>-43.014000000000003</c:v>
                </c:pt>
                <c:pt idx="424">
                  <c:v>-46.478099999999998</c:v>
                </c:pt>
                <c:pt idx="425">
                  <c:v>-164.56039999999999</c:v>
                </c:pt>
                <c:pt idx="426">
                  <c:v>-42.713299999999997</c:v>
                </c:pt>
                <c:pt idx="427">
                  <c:v>-38.698</c:v>
                </c:pt>
                <c:pt idx="428">
                  <c:v>-39.257800000000003</c:v>
                </c:pt>
                <c:pt idx="429">
                  <c:v>-38.133899999999997</c:v>
                </c:pt>
                <c:pt idx="430">
                  <c:v>-40.805900000000001</c:v>
                </c:pt>
                <c:pt idx="431">
                  <c:v>-41.746400000000001</c:v>
                </c:pt>
                <c:pt idx="432">
                  <c:v>-37.332299999999996</c:v>
                </c:pt>
                <c:pt idx="433">
                  <c:v>-39.671900000000001</c:v>
                </c:pt>
                <c:pt idx="434">
                  <c:v>-40.5002</c:v>
                </c:pt>
                <c:pt idx="435">
                  <c:v>-37.612400000000001</c:v>
                </c:pt>
                <c:pt idx="436">
                  <c:v>-40.058</c:v>
                </c:pt>
                <c:pt idx="437">
                  <c:v>-37.561</c:v>
                </c:pt>
                <c:pt idx="438">
                  <c:v>-39.089100000000002</c:v>
                </c:pt>
                <c:pt idx="439">
                  <c:v>-42.1982</c:v>
                </c:pt>
                <c:pt idx="440">
                  <c:v>-37.249400000000001</c:v>
                </c:pt>
                <c:pt idx="441">
                  <c:v>-38.079500000000003</c:v>
                </c:pt>
                <c:pt idx="442">
                  <c:v>-40.7943</c:v>
                </c:pt>
                <c:pt idx="443">
                  <c:v>-40.1646</c:v>
                </c:pt>
                <c:pt idx="444">
                  <c:v>-40.3964</c:v>
                </c:pt>
                <c:pt idx="445">
                  <c:v>-40.904699999999998</c:v>
                </c:pt>
                <c:pt idx="446">
                  <c:v>-41.085099999999997</c:v>
                </c:pt>
                <c:pt idx="447">
                  <c:v>-39.198500000000003</c:v>
                </c:pt>
                <c:pt idx="448">
                  <c:v>-38.378300000000003</c:v>
                </c:pt>
                <c:pt idx="449">
                  <c:v>-39.267899999999997</c:v>
                </c:pt>
                <c:pt idx="450">
                  <c:v>-39.104199999999999</c:v>
                </c:pt>
                <c:pt idx="451">
                  <c:v>-39.846299999999999</c:v>
                </c:pt>
                <c:pt idx="452">
                  <c:v>-44.069099999999999</c:v>
                </c:pt>
                <c:pt idx="453">
                  <c:v>-42.164900000000003</c:v>
                </c:pt>
                <c:pt idx="454">
                  <c:v>-43.550699999999999</c:v>
                </c:pt>
                <c:pt idx="455">
                  <c:v>-41.3277</c:v>
                </c:pt>
                <c:pt idx="456">
                  <c:v>-36.851700000000001</c:v>
                </c:pt>
                <c:pt idx="457">
                  <c:v>-41.105800000000002</c:v>
                </c:pt>
                <c:pt idx="458">
                  <c:v>-164.56039999999999</c:v>
                </c:pt>
                <c:pt idx="459">
                  <c:v>-39.474499999999999</c:v>
                </c:pt>
                <c:pt idx="460">
                  <c:v>-38.045999999999999</c:v>
                </c:pt>
                <c:pt idx="461">
                  <c:v>-38.746299999999998</c:v>
                </c:pt>
                <c:pt idx="462">
                  <c:v>-40.491399999999999</c:v>
                </c:pt>
                <c:pt idx="463">
                  <c:v>-54.166699999999999</c:v>
                </c:pt>
                <c:pt idx="464">
                  <c:v>-44.952800000000003</c:v>
                </c:pt>
                <c:pt idx="465">
                  <c:v>-164.56039999999999</c:v>
                </c:pt>
                <c:pt idx="466">
                  <c:v>-38.6036</c:v>
                </c:pt>
                <c:pt idx="467">
                  <c:v>-42.345199999999998</c:v>
                </c:pt>
                <c:pt idx="468">
                  <c:v>-38.990200000000002</c:v>
                </c:pt>
                <c:pt idx="469">
                  <c:v>-42.094900000000003</c:v>
                </c:pt>
                <c:pt idx="470">
                  <c:v>-38.708300000000001</c:v>
                </c:pt>
                <c:pt idx="471">
                  <c:v>-41.657400000000003</c:v>
                </c:pt>
                <c:pt idx="472">
                  <c:v>-40.7273</c:v>
                </c:pt>
                <c:pt idx="473">
                  <c:v>-37.932899999999997</c:v>
                </c:pt>
                <c:pt idx="474">
                  <c:v>-37.112099999999998</c:v>
                </c:pt>
                <c:pt idx="475">
                  <c:v>-40.6387</c:v>
                </c:pt>
                <c:pt idx="476">
                  <c:v>-41.374200000000002</c:v>
                </c:pt>
                <c:pt idx="477">
                  <c:v>-39.113399999999999</c:v>
                </c:pt>
                <c:pt idx="478">
                  <c:v>-38.810899999999997</c:v>
                </c:pt>
                <c:pt idx="479">
                  <c:v>-37.9739</c:v>
                </c:pt>
                <c:pt idx="480">
                  <c:v>-38.737000000000002</c:v>
                </c:pt>
                <c:pt idx="481">
                  <c:v>-42.001100000000001</c:v>
                </c:pt>
                <c:pt idx="482">
                  <c:v>-37.526000000000003</c:v>
                </c:pt>
                <c:pt idx="483">
                  <c:v>-39.176900000000003</c:v>
                </c:pt>
                <c:pt idx="484">
                  <c:v>-39.686900000000001</c:v>
                </c:pt>
                <c:pt idx="485">
                  <c:v>-39.29</c:v>
                </c:pt>
                <c:pt idx="486">
                  <c:v>-39.641399999999997</c:v>
                </c:pt>
                <c:pt idx="487">
                  <c:v>-37.614600000000003</c:v>
                </c:pt>
                <c:pt idx="488">
                  <c:v>-35.329000000000001</c:v>
                </c:pt>
                <c:pt idx="489">
                  <c:v>-37.339199999999998</c:v>
                </c:pt>
                <c:pt idx="490">
                  <c:v>-37.0764</c:v>
                </c:pt>
                <c:pt idx="491">
                  <c:v>-36.438000000000002</c:v>
                </c:pt>
                <c:pt idx="492">
                  <c:v>-35.8889</c:v>
                </c:pt>
                <c:pt idx="493">
                  <c:v>-36.4876</c:v>
                </c:pt>
                <c:pt idx="494">
                  <c:v>-36.613599999999998</c:v>
                </c:pt>
                <c:pt idx="495">
                  <c:v>-35.614699999999999</c:v>
                </c:pt>
                <c:pt idx="496">
                  <c:v>-36.023400000000002</c:v>
                </c:pt>
                <c:pt idx="497">
                  <c:v>-35.606099999999998</c:v>
                </c:pt>
                <c:pt idx="498">
                  <c:v>-36.2072</c:v>
                </c:pt>
                <c:pt idx="499">
                  <c:v>-34.65</c:v>
                </c:pt>
                <c:pt idx="500">
                  <c:v>-33.863900000000001</c:v>
                </c:pt>
                <c:pt idx="501">
                  <c:v>-36.056699999999999</c:v>
                </c:pt>
                <c:pt idx="502">
                  <c:v>-35.287300000000002</c:v>
                </c:pt>
                <c:pt idx="503">
                  <c:v>-34.694800000000001</c:v>
                </c:pt>
                <c:pt idx="504">
                  <c:v>-35.7468</c:v>
                </c:pt>
                <c:pt idx="505">
                  <c:v>-35.392000000000003</c:v>
                </c:pt>
                <c:pt idx="506">
                  <c:v>-34.879899999999999</c:v>
                </c:pt>
                <c:pt idx="507">
                  <c:v>-33.783900000000003</c:v>
                </c:pt>
                <c:pt idx="508">
                  <c:v>-35.991700000000002</c:v>
                </c:pt>
                <c:pt idx="509">
                  <c:v>-36.165799999999997</c:v>
                </c:pt>
                <c:pt idx="510">
                  <c:v>-35.323599999999999</c:v>
                </c:pt>
                <c:pt idx="511">
                  <c:v>-34.827800000000003</c:v>
                </c:pt>
                <c:pt idx="512">
                  <c:v>-35.243099999999998</c:v>
                </c:pt>
                <c:pt idx="513">
                  <c:v>-38.356499999999997</c:v>
                </c:pt>
                <c:pt idx="514">
                  <c:v>-33.918700000000001</c:v>
                </c:pt>
                <c:pt idx="515">
                  <c:v>-35.618000000000002</c:v>
                </c:pt>
                <c:pt idx="516">
                  <c:v>-36.6389</c:v>
                </c:pt>
                <c:pt idx="517">
                  <c:v>-34.795699999999997</c:v>
                </c:pt>
                <c:pt idx="518">
                  <c:v>-36.975499999999997</c:v>
                </c:pt>
                <c:pt idx="519">
                  <c:v>-34.7089</c:v>
                </c:pt>
                <c:pt idx="520">
                  <c:v>-36.350099999999998</c:v>
                </c:pt>
                <c:pt idx="521">
                  <c:v>-35.684399999999997</c:v>
                </c:pt>
                <c:pt idx="522">
                  <c:v>-35.298900000000003</c:v>
                </c:pt>
                <c:pt idx="523">
                  <c:v>-36.395800000000001</c:v>
                </c:pt>
                <c:pt idx="524">
                  <c:v>-37.0749</c:v>
                </c:pt>
                <c:pt idx="525">
                  <c:v>-39.170200000000001</c:v>
                </c:pt>
                <c:pt idx="526">
                  <c:v>-36.726599999999998</c:v>
                </c:pt>
                <c:pt idx="527">
                  <c:v>-37.2819</c:v>
                </c:pt>
                <c:pt idx="528">
                  <c:v>-36.555799999999998</c:v>
                </c:pt>
                <c:pt idx="529">
                  <c:v>-38.086500000000001</c:v>
                </c:pt>
                <c:pt idx="530">
                  <c:v>-36.008600000000001</c:v>
                </c:pt>
                <c:pt idx="531">
                  <c:v>-36.427500000000002</c:v>
                </c:pt>
                <c:pt idx="532">
                  <c:v>-39.808300000000003</c:v>
                </c:pt>
                <c:pt idx="533">
                  <c:v>-35.215699999999998</c:v>
                </c:pt>
                <c:pt idx="534">
                  <c:v>-35.382599999999996</c:v>
                </c:pt>
                <c:pt idx="535">
                  <c:v>-39.857900000000001</c:v>
                </c:pt>
                <c:pt idx="536">
                  <c:v>-41.562399999999997</c:v>
                </c:pt>
                <c:pt idx="537">
                  <c:v>-37.134999999999998</c:v>
                </c:pt>
                <c:pt idx="538">
                  <c:v>-37.8005</c:v>
                </c:pt>
                <c:pt idx="539">
                  <c:v>-36.010800000000003</c:v>
                </c:pt>
                <c:pt idx="540">
                  <c:v>-36.890799999999999</c:v>
                </c:pt>
                <c:pt idx="541">
                  <c:v>-35.131300000000003</c:v>
                </c:pt>
                <c:pt idx="542">
                  <c:v>-36.61</c:v>
                </c:pt>
                <c:pt idx="543">
                  <c:v>-34.6036</c:v>
                </c:pt>
                <c:pt idx="544">
                  <c:v>-34.123399999999997</c:v>
                </c:pt>
                <c:pt idx="545">
                  <c:v>-35.136800000000001</c:v>
                </c:pt>
                <c:pt idx="546">
                  <c:v>-33.233499999999999</c:v>
                </c:pt>
                <c:pt idx="547">
                  <c:v>-33.114800000000002</c:v>
                </c:pt>
                <c:pt idx="548">
                  <c:v>-32.273400000000002</c:v>
                </c:pt>
                <c:pt idx="549">
                  <c:v>-32.5304</c:v>
                </c:pt>
                <c:pt idx="550">
                  <c:v>-31.091100000000001</c:v>
                </c:pt>
                <c:pt idx="551">
                  <c:v>-30.857800000000001</c:v>
                </c:pt>
                <c:pt idx="552">
                  <c:v>-30.801500000000001</c:v>
                </c:pt>
                <c:pt idx="553">
                  <c:v>-30.6</c:v>
                </c:pt>
                <c:pt idx="554">
                  <c:v>-30.103000000000002</c:v>
                </c:pt>
                <c:pt idx="555">
                  <c:v>-29.249600000000001</c:v>
                </c:pt>
                <c:pt idx="556">
                  <c:v>-28.997599999999998</c:v>
                </c:pt>
                <c:pt idx="557">
                  <c:v>-28.176200000000001</c:v>
                </c:pt>
                <c:pt idx="558">
                  <c:v>-27.6738</c:v>
                </c:pt>
                <c:pt idx="559">
                  <c:v>-27.165800000000001</c:v>
                </c:pt>
                <c:pt idx="560">
                  <c:v>-26.6967</c:v>
                </c:pt>
                <c:pt idx="561">
                  <c:v>-26.372499999999999</c:v>
                </c:pt>
                <c:pt idx="562">
                  <c:v>-25.82</c:v>
                </c:pt>
                <c:pt idx="563">
                  <c:v>-25.619299999999999</c:v>
                </c:pt>
                <c:pt idx="564">
                  <c:v>-24.833400000000001</c:v>
                </c:pt>
                <c:pt idx="565">
                  <c:v>-24.385100000000001</c:v>
                </c:pt>
                <c:pt idx="566">
                  <c:v>-23.9802</c:v>
                </c:pt>
                <c:pt idx="567">
                  <c:v>-23.282499999999999</c:v>
                </c:pt>
                <c:pt idx="568">
                  <c:v>-22.820599999999999</c:v>
                </c:pt>
                <c:pt idx="569">
                  <c:v>-22.2212</c:v>
                </c:pt>
                <c:pt idx="570">
                  <c:v>-22.027000000000001</c:v>
                </c:pt>
                <c:pt idx="571">
                  <c:v>-21.474</c:v>
                </c:pt>
                <c:pt idx="572">
                  <c:v>-20.8142</c:v>
                </c:pt>
                <c:pt idx="573">
                  <c:v>-20.358000000000001</c:v>
                </c:pt>
                <c:pt idx="574">
                  <c:v>-19.910699999999999</c:v>
                </c:pt>
                <c:pt idx="575">
                  <c:v>-19.3904</c:v>
                </c:pt>
                <c:pt idx="576">
                  <c:v>-18.860800000000001</c:v>
                </c:pt>
                <c:pt idx="577">
                  <c:v>-18.328499999999998</c:v>
                </c:pt>
                <c:pt idx="578">
                  <c:v>-17.857900000000001</c:v>
                </c:pt>
                <c:pt idx="579">
                  <c:v>-17.427</c:v>
                </c:pt>
                <c:pt idx="580">
                  <c:v>-16.964200000000002</c:v>
                </c:pt>
                <c:pt idx="581">
                  <c:v>-16.0505</c:v>
                </c:pt>
                <c:pt idx="582">
                  <c:v>-15.6495</c:v>
                </c:pt>
                <c:pt idx="583">
                  <c:v>-15.422499999999999</c:v>
                </c:pt>
                <c:pt idx="584">
                  <c:v>-15.0913</c:v>
                </c:pt>
                <c:pt idx="585">
                  <c:v>-14.279299999999999</c:v>
                </c:pt>
                <c:pt idx="586">
                  <c:v>-13.819599999999999</c:v>
                </c:pt>
                <c:pt idx="587">
                  <c:v>-13.497199999999999</c:v>
                </c:pt>
                <c:pt idx="588">
                  <c:v>-13.162000000000001</c:v>
                </c:pt>
                <c:pt idx="589">
                  <c:v>-12.7218</c:v>
                </c:pt>
                <c:pt idx="590">
                  <c:v>-12.2363</c:v>
                </c:pt>
                <c:pt idx="591">
                  <c:v>-12.0207</c:v>
                </c:pt>
                <c:pt idx="592">
                  <c:v>-11.5466</c:v>
                </c:pt>
                <c:pt idx="593">
                  <c:v>-10.9712</c:v>
                </c:pt>
                <c:pt idx="594">
                  <c:v>-10.4907</c:v>
                </c:pt>
                <c:pt idx="595">
                  <c:v>-10.015499999999999</c:v>
                </c:pt>
                <c:pt idx="596">
                  <c:v>-9.7324000000000002</c:v>
                </c:pt>
                <c:pt idx="597">
                  <c:v>-9.4189000000000007</c:v>
                </c:pt>
                <c:pt idx="598">
                  <c:v>-8.9314999999999998</c:v>
                </c:pt>
                <c:pt idx="599">
                  <c:v>-8.6917000000000009</c:v>
                </c:pt>
                <c:pt idx="600">
                  <c:v>-8.3374000000000006</c:v>
                </c:pt>
                <c:pt idx="601">
                  <c:v>-7.8474000000000004</c:v>
                </c:pt>
                <c:pt idx="602">
                  <c:v>-7.4653999999999998</c:v>
                </c:pt>
                <c:pt idx="603">
                  <c:v>-7.1462000000000003</c:v>
                </c:pt>
                <c:pt idx="604">
                  <c:v>-6.9995000000000003</c:v>
                </c:pt>
                <c:pt idx="605">
                  <c:v>-6.7461000000000002</c:v>
                </c:pt>
                <c:pt idx="606">
                  <c:v>-6.3643000000000001</c:v>
                </c:pt>
                <c:pt idx="607">
                  <c:v>-6.1269999999999998</c:v>
                </c:pt>
                <c:pt idx="608">
                  <c:v>-5.8914999999999997</c:v>
                </c:pt>
                <c:pt idx="609">
                  <c:v>-5.6181999999999999</c:v>
                </c:pt>
                <c:pt idx="610">
                  <c:v>-5.2000999999999999</c:v>
                </c:pt>
                <c:pt idx="611">
                  <c:v>-4.9138000000000002</c:v>
                </c:pt>
                <c:pt idx="612">
                  <c:v>-4.8803000000000001</c:v>
                </c:pt>
                <c:pt idx="613">
                  <c:v>-4.7163000000000004</c:v>
                </c:pt>
                <c:pt idx="614">
                  <c:v>-4.4451999999999998</c:v>
                </c:pt>
                <c:pt idx="615">
                  <c:v>-4.2384000000000004</c:v>
                </c:pt>
                <c:pt idx="616">
                  <c:v>-4.1139000000000001</c:v>
                </c:pt>
                <c:pt idx="617">
                  <c:v>-4.0002000000000004</c:v>
                </c:pt>
                <c:pt idx="618">
                  <c:v>-3.7572000000000001</c:v>
                </c:pt>
                <c:pt idx="619">
                  <c:v>-3.4817999999999998</c:v>
                </c:pt>
                <c:pt idx="620">
                  <c:v>-3.2987000000000002</c:v>
                </c:pt>
                <c:pt idx="621">
                  <c:v>-3.2551000000000001</c:v>
                </c:pt>
                <c:pt idx="622">
                  <c:v>-3.0815999999999999</c:v>
                </c:pt>
                <c:pt idx="623">
                  <c:v>-2.8910999999999998</c:v>
                </c:pt>
                <c:pt idx="624">
                  <c:v>-2.8039999999999998</c:v>
                </c:pt>
                <c:pt idx="625">
                  <c:v>-2.7313000000000001</c:v>
                </c:pt>
                <c:pt idx="626">
                  <c:v>-2.5827</c:v>
                </c:pt>
                <c:pt idx="627">
                  <c:v>-2.4561999999999999</c:v>
                </c:pt>
                <c:pt idx="628">
                  <c:v>-2.4264000000000001</c:v>
                </c:pt>
                <c:pt idx="629">
                  <c:v>-2.3822000000000001</c:v>
                </c:pt>
                <c:pt idx="630">
                  <c:v>-2.2692000000000001</c:v>
                </c:pt>
                <c:pt idx="631">
                  <c:v>-2.2227000000000001</c:v>
                </c:pt>
                <c:pt idx="632">
                  <c:v>-2.1318999999999999</c:v>
                </c:pt>
                <c:pt idx="633">
                  <c:v>-2.0985</c:v>
                </c:pt>
                <c:pt idx="634">
                  <c:v>-2.0665</c:v>
                </c:pt>
                <c:pt idx="635">
                  <c:v>-2.0114999999999998</c:v>
                </c:pt>
                <c:pt idx="636">
                  <c:v>-2.0135999999999998</c:v>
                </c:pt>
                <c:pt idx="637">
                  <c:v>-2.0522</c:v>
                </c:pt>
                <c:pt idx="638">
                  <c:v>-2.0512999999999999</c:v>
                </c:pt>
                <c:pt idx="639">
                  <c:v>-2.0230999999999999</c:v>
                </c:pt>
                <c:pt idx="640">
                  <c:v>-2.004</c:v>
                </c:pt>
                <c:pt idx="641">
                  <c:v>-2.0358000000000001</c:v>
                </c:pt>
                <c:pt idx="642">
                  <c:v>-2.0851000000000002</c:v>
                </c:pt>
                <c:pt idx="643">
                  <c:v>-2.1049000000000002</c:v>
                </c:pt>
                <c:pt idx="644">
                  <c:v>-2.1307999999999998</c:v>
                </c:pt>
                <c:pt idx="645">
                  <c:v>-2.2477999999999998</c:v>
                </c:pt>
                <c:pt idx="646">
                  <c:v>-2.3271999999999999</c:v>
                </c:pt>
                <c:pt idx="647">
                  <c:v>-2.3778000000000001</c:v>
                </c:pt>
                <c:pt idx="648">
                  <c:v>-2.4117000000000002</c:v>
                </c:pt>
                <c:pt idx="649">
                  <c:v>-2.5074000000000001</c:v>
                </c:pt>
                <c:pt idx="650">
                  <c:v>-2.6208</c:v>
                </c:pt>
                <c:pt idx="651">
                  <c:v>-2.7256</c:v>
                </c:pt>
                <c:pt idx="652">
                  <c:v>-2.8506</c:v>
                </c:pt>
                <c:pt idx="653">
                  <c:v>-2.9582000000000002</c:v>
                </c:pt>
                <c:pt idx="654">
                  <c:v>-3.0695000000000001</c:v>
                </c:pt>
                <c:pt idx="655">
                  <c:v>-3.2572999999999999</c:v>
                </c:pt>
                <c:pt idx="656">
                  <c:v>-3.3927</c:v>
                </c:pt>
                <c:pt idx="657">
                  <c:v>-3.4994999999999998</c:v>
                </c:pt>
                <c:pt idx="658">
                  <c:v>-3.6897000000000002</c:v>
                </c:pt>
                <c:pt idx="659">
                  <c:v>-3.8549000000000002</c:v>
                </c:pt>
                <c:pt idx="660">
                  <c:v>-4.0118999999999998</c:v>
                </c:pt>
                <c:pt idx="661">
                  <c:v>-4.2667000000000002</c:v>
                </c:pt>
                <c:pt idx="662">
                  <c:v>-4.4347000000000003</c:v>
                </c:pt>
                <c:pt idx="663">
                  <c:v>-4.5727000000000002</c:v>
                </c:pt>
                <c:pt idx="664">
                  <c:v>-4.7464000000000004</c:v>
                </c:pt>
                <c:pt idx="665">
                  <c:v>-5.0025000000000004</c:v>
                </c:pt>
                <c:pt idx="666">
                  <c:v>-5.3208000000000002</c:v>
                </c:pt>
                <c:pt idx="667">
                  <c:v>-5.5685000000000002</c:v>
                </c:pt>
                <c:pt idx="668">
                  <c:v>-5.8319000000000001</c:v>
                </c:pt>
                <c:pt idx="669">
                  <c:v>-6.0467000000000004</c:v>
                </c:pt>
                <c:pt idx="670">
                  <c:v>-6.3673000000000002</c:v>
                </c:pt>
                <c:pt idx="671">
                  <c:v>-6.5762999999999998</c:v>
                </c:pt>
                <c:pt idx="672">
                  <c:v>-6.8449</c:v>
                </c:pt>
                <c:pt idx="673">
                  <c:v>-7.1223000000000001</c:v>
                </c:pt>
                <c:pt idx="674">
                  <c:v>-7.4526000000000003</c:v>
                </c:pt>
                <c:pt idx="675">
                  <c:v>-7.7576999999999998</c:v>
                </c:pt>
                <c:pt idx="676">
                  <c:v>-8.0934000000000008</c:v>
                </c:pt>
                <c:pt idx="677">
                  <c:v>-8.4181000000000008</c:v>
                </c:pt>
                <c:pt idx="678">
                  <c:v>-8.6843000000000004</c:v>
                </c:pt>
                <c:pt idx="679">
                  <c:v>-9.2201000000000004</c:v>
                </c:pt>
                <c:pt idx="680">
                  <c:v>-9.4124999999999996</c:v>
                </c:pt>
                <c:pt idx="681">
                  <c:v>-9.7228999999999992</c:v>
                </c:pt>
                <c:pt idx="682">
                  <c:v>-10.097200000000001</c:v>
                </c:pt>
                <c:pt idx="683">
                  <c:v>-10.4399</c:v>
                </c:pt>
                <c:pt idx="684">
                  <c:v>-10.6854</c:v>
                </c:pt>
                <c:pt idx="685">
                  <c:v>-11.190300000000001</c:v>
                </c:pt>
                <c:pt idx="686">
                  <c:v>-11.486000000000001</c:v>
                </c:pt>
                <c:pt idx="687">
                  <c:v>-11.871600000000001</c:v>
                </c:pt>
                <c:pt idx="688">
                  <c:v>-12.305899999999999</c:v>
                </c:pt>
                <c:pt idx="689">
                  <c:v>-12.6191</c:v>
                </c:pt>
                <c:pt idx="690">
                  <c:v>-13.188800000000001</c:v>
                </c:pt>
                <c:pt idx="691">
                  <c:v>-13.686</c:v>
                </c:pt>
                <c:pt idx="692">
                  <c:v>-14.3093</c:v>
                </c:pt>
                <c:pt idx="693">
                  <c:v>-14.7197</c:v>
                </c:pt>
                <c:pt idx="694">
                  <c:v>-15.0693</c:v>
                </c:pt>
                <c:pt idx="695">
                  <c:v>-15.5276</c:v>
                </c:pt>
                <c:pt idx="696">
                  <c:v>-15.972</c:v>
                </c:pt>
                <c:pt idx="697">
                  <c:v>-16.298999999999999</c:v>
                </c:pt>
                <c:pt idx="698">
                  <c:v>-16.950199999999999</c:v>
                </c:pt>
                <c:pt idx="699">
                  <c:v>-17.3689</c:v>
                </c:pt>
                <c:pt idx="700">
                  <c:v>-17.683299999999999</c:v>
                </c:pt>
                <c:pt idx="701">
                  <c:v>-18.213100000000001</c:v>
                </c:pt>
                <c:pt idx="702">
                  <c:v>-18.7333</c:v>
                </c:pt>
                <c:pt idx="703">
                  <c:v>-19.322500000000002</c:v>
                </c:pt>
                <c:pt idx="704">
                  <c:v>-19.744499999999999</c:v>
                </c:pt>
                <c:pt idx="705">
                  <c:v>-20.1279</c:v>
                </c:pt>
                <c:pt idx="706">
                  <c:v>-20.558599999999998</c:v>
                </c:pt>
                <c:pt idx="707">
                  <c:v>-20.9206</c:v>
                </c:pt>
                <c:pt idx="708">
                  <c:v>-21.282499999999999</c:v>
                </c:pt>
                <c:pt idx="709">
                  <c:v>-21.740600000000001</c:v>
                </c:pt>
                <c:pt idx="710">
                  <c:v>-22.325299999999999</c:v>
                </c:pt>
                <c:pt idx="711">
                  <c:v>-22.8293</c:v>
                </c:pt>
                <c:pt idx="712">
                  <c:v>-23.321200000000001</c:v>
                </c:pt>
                <c:pt idx="713">
                  <c:v>-23.624500000000001</c:v>
                </c:pt>
                <c:pt idx="714">
                  <c:v>-24.138500000000001</c:v>
                </c:pt>
                <c:pt idx="715">
                  <c:v>-24.561800000000002</c:v>
                </c:pt>
                <c:pt idx="716">
                  <c:v>-25.127300000000002</c:v>
                </c:pt>
                <c:pt idx="717">
                  <c:v>-25.3245</c:v>
                </c:pt>
                <c:pt idx="718">
                  <c:v>-26.037099999999999</c:v>
                </c:pt>
                <c:pt idx="719">
                  <c:v>-26.154800000000002</c:v>
                </c:pt>
                <c:pt idx="720">
                  <c:v>-26.720800000000001</c:v>
                </c:pt>
                <c:pt idx="721">
                  <c:v>-27.227599999999999</c:v>
                </c:pt>
                <c:pt idx="722">
                  <c:v>-27.704499999999999</c:v>
                </c:pt>
                <c:pt idx="723">
                  <c:v>-28.1357</c:v>
                </c:pt>
                <c:pt idx="724">
                  <c:v>-28.382000000000001</c:v>
                </c:pt>
                <c:pt idx="725">
                  <c:v>-28.616800000000001</c:v>
                </c:pt>
                <c:pt idx="726">
                  <c:v>-29.4831</c:v>
                </c:pt>
                <c:pt idx="727">
                  <c:v>-29.539000000000001</c:v>
                </c:pt>
                <c:pt idx="728">
                  <c:v>-29.9711</c:v>
                </c:pt>
                <c:pt idx="729">
                  <c:v>-30.3812</c:v>
                </c:pt>
                <c:pt idx="730">
                  <c:v>-30.6371</c:v>
                </c:pt>
                <c:pt idx="731">
                  <c:v>-31.3017</c:v>
                </c:pt>
                <c:pt idx="732">
                  <c:v>-30.9969</c:v>
                </c:pt>
                <c:pt idx="733">
                  <c:v>-32.403700000000001</c:v>
                </c:pt>
                <c:pt idx="734">
                  <c:v>-31.847999999999999</c:v>
                </c:pt>
                <c:pt idx="735">
                  <c:v>-32.412700000000001</c:v>
                </c:pt>
                <c:pt idx="736">
                  <c:v>-33.070799999999998</c:v>
                </c:pt>
                <c:pt idx="737">
                  <c:v>-32.887500000000003</c:v>
                </c:pt>
                <c:pt idx="738">
                  <c:v>-32.740299999999998</c:v>
                </c:pt>
                <c:pt idx="739">
                  <c:v>-33.059699999999999</c:v>
                </c:pt>
                <c:pt idx="740">
                  <c:v>-33.537599999999998</c:v>
                </c:pt>
                <c:pt idx="741">
                  <c:v>-34.4527</c:v>
                </c:pt>
                <c:pt idx="742">
                  <c:v>-34.888100000000001</c:v>
                </c:pt>
                <c:pt idx="743">
                  <c:v>-35.740200000000002</c:v>
                </c:pt>
                <c:pt idx="744">
                  <c:v>-35.162199999999999</c:v>
                </c:pt>
                <c:pt idx="745">
                  <c:v>-36.272500000000001</c:v>
                </c:pt>
                <c:pt idx="746">
                  <c:v>-35.048200000000001</c:v>
                </c:pt>
                <c:pt idx="747">
                  <c:v>-34.867400000000004</c:v>
                </c:pt>
                <c:pt idx="748">
                  <c:v>-35.654600000000002</c:v>
                </c:pt>
                <c:pt idx="749">
                  <c:v>-38.355699999999999</c:v>
                </c:pt>
                <c:pt idx="750">
                  <c:v>-36.154000000000003</c:v>
                </c:pt>
                <c:pt idx="751">
                  <c:v>-37.225999999999999</c:v>
                </c:pt>
                <c:pt idx="752">
                  <c:v>-36.550899999999999</c:v>
                </c:pt>
                <c:pt idx="753">
                  <c:v>-37.090699999999998</c:v>
                </c:pt>
                <c:pt idx="754">
                  <c:v>-38.0625</c:v>
                </c:pt>
                <c:pt idx="755">
                  <c:v>-38.137799999999999</c:v>
                </c:pt>
                <c:pt idx="756">
                  <c:v>-35.934600000000003</c:v>
                </c:pt>
                <c:pt idx="757">
                  <c:v>-36.573399999999999</c:v>
                </c:pt>
                <c:pt idx="758">
                  <c:v>-39.324399999999997</c:v>
                </c:pt>
                <c:pt idx="759">
                  <c:v>-38.202300000000001</c:v>
                </c:pt>
                <c:pt idx="760">
                  <c:v>-37.569899999999997</c:v>
                </c:pt>
                <c:pt idx="761">
                  <c:v>-36.902299999999997</c:v>
                </c:pt>
                <c:pt idx="762">
                  <c:v>-37.763399999999997</c:v>
                </c:pt>
                <c:pt idx="763">
                  <c:v>-36.580300000000001</c:v>
                </c:pt>
                <c:pt idx="764">
                  <c:v>-38.914999999999999</c:v>
                </c:pt>
                <c:pt idx="765">
                  <c:v>-38.585799999999999</c:v>
                </c:pt>
                <c:pt idx="766">
                  <c:v>-36.040300000000002</c:v>
                </c:pt>
                <c:pt idx="767">
                  <c:v>-37.608800000000002</c:v>
                </c:pt>
                <c:pt idx="768">
                  <c:v>-36.554099999999998</c:v>
                </c:pt>
                <c:pt idx="769">
                  <c:v>-36.306399999999996</c:v>
                </c:pt>
                <c:pt idx="770">
                  <c:v>-38.998399999999997</c:v>
                </c:pt>
                <c:pt idx="771">
                  <c:v>-38.434800000000003</c:v>
                </c:pt>
                <c:pt idx="772">
                  <c:v>-38.468499999999999</c:v>
                </c:pt>
                <c:pt idx="773">
                  <c:v>-37.610300000000002</c:v>
                </c:pt>
                <c:pt idx="774">
                  <c:v>-35.5623</c:v>
                </c:pt>
                <c:pt idx="775">
                  <c:v>-37.427</c:v>
                </c:pt>
                <c:pt idx="776">
                  <c:v>-37.740499999999997</c:v>
                </c:pt>
                <c:pt idx="777">
                  <c:v>-39.077399999999997</c:v>
                </c:pt>
                <c:pt idx="778">
                  <c:v>-40.133299999999998</c:v>
                </c:pt>
                <c:pt idx="779">
                  <c:v>-40.220700000000001</c:v>
                </c:pt>
                <c:pt idx="780">
                  <c:v>-43.659399999999998</c:v>
                </c:pt>
                <c:pt idx="781">
                  <c:v>-38.073099999999997</c:v>
                </c:pt>
                <c:pt idx="782">
                  <c:v>-38.326799999999999</c:v>
                </c:pt>
                <c:pt idx="783">
                  <c:v>-40.8538</c:v>
                </c:pt>
                <c:pt idx="784">
                  <c:v>-37.522199999999998</c:v>
                </c:pt>
                <c:pt idx="785">
                  <c:v>-37.815600000000003</c:v>
                </c:pt>
                <c:pt idx="786">
                  <c:v>-43.457900000000002</c:v>
                </c:pt>
                <c:pt idx="787">
                  <c:v>-39.2896</c:v>
                </c:pt>
                <c:pt idx="788">
                  <c:v>-38.744900000000001</c:v>
                </c:pt>
                <c:pt idx="789">
                  <c:v>-37.307099999999998</c:v>
                </c:pt>
                <c:pt idx="790">
                  <c:v>-39.042000000000002</c:v>
                </c:pt>
                <c:pt idx="791">
                  <c:v>-43.810499999999998</c:v>
                </c:pt>
                <c:pt idx="792">
                  <c:v>-39.831099999999999</c:v>
                </c:pt>
                <c:pt idx="793">
                  <c:v>-47.618899999999996</c:v>
                </c:pt>
                <c:pt idx="794">
                  <c:v>-40.7592</c:v>
                </c:pt>
                <c:pt idx="795">
                  <c:v>-37.7806</c:v>
                </c:pt>
                <c:pt idx="796">
                  <c:v>-39.372700000000002</c:v>
                </c:pt>
                <c:pt idx="797">
                  <c:v>-40.0229</c:v>
                </c:pt>
                <c:pt idx="798">
                  <c:v>-64.292400000000001</c:v>
                </c:pt>
                <c:pt idx="799">
                  <c:v>-41.090299999999999</c:v>
                </c:pt>
                <c:pt idx="800">
                  <c:v>-45.569899999999997</c:v>
                </c:pt>
                <c:pt idx="801">
                  <c:v>-38.9086</c:v>
                </c:pt>
                <c:pt idx="802">
                  <c:v>-40.057699999999997</c:v>
                </c:pt>
                <c:pt idx="803">
                  <c:v>-39.588799999999999</c:v>
                </c:pt>
                <c:pt idx="804">
                  <c:v>-40.999600000000001</c:v>
                </c:pt>
                <c:pt idx="805">
                  <c:v>-41.4527</c:v>
                </c:pt>
                <c:pt idx="806">
                  <c:v>-43.627800000000001</c:v>
                </c:pt>
                <c:pt idx="807">
                  <c:v>-40.848700000000001</c:v>
                </c:pt>
                <c:pt idx="808">
                  <c:v>-46.3979</c:v>
                </c:pt>
                <c:pt idx="809">
                  <c:v>-40.558199999999999</c:v>
                </c:pt>
                <c:pt idx="810">
                  <c:v>-42.868699999999997</c:v>
                </c:pt>
                <c:pt idx="811">
                  <c:v>-38.061999999999998</c:v>
                </c:pt>
                <c:pt idx="812">
                  <c:v>-47.237900000000003</c:v>
                </c:pt>
                <c:pt idx="813">
                  <c:v>-37.874000000000002</c:v>
                </c:pt>
                <c:pt idx="814">
                  <c:v>-39.575600000000001</c:v>
                </c:pt>
                <c:pt idx="815">
                  <c:v>-39.078600000000002</c:v>
                </c:pt>
                <c:pt idx="816">
                  <c:v>-44.936599999999999</c:v>
                </c:pt>
                <c:pt idx="817">
                  <c:v>-42.907699999999998</c:v>
                </c:pt>
                <c:pt idx="818">
                  <c:v>-41.936999999999998</c:v>
                </c:pt>
                <c:pt idx="819">
                  <c:v>-164.56039999999999</c:v>
                </c:pt>
                <c:pt idx="820">
                  <c:v>-164.56039999999999</c:v>
                </c:pt>
                <c:pt idx="821">
                  <c:v>-44.855800000000002</c:v>
                </c:pt>
                <c:pt idx="822">
                  <c:v>-51.060899999999997</c:v>
                </c:pt>
                <c:pt idx="823">
                  <c:v>-50.023099999999999</c:v>
                </c:pt>
                <c:pt idx="824">
                  <c:v>-46.1586</c:v>
                </c:pt>
                <c:pt idx="825">
                  <c:v>-39.1188</c:v>
                </c:pt>
                <c:pt idx="826">
                  <c:v>-40.524099999999997</c:v>
                </c:pt>
                <c:pt idx="827">
                  <c:v>-164.56039999999999</c:v>
                </c:pt>
                <c:pt idx="828">
                  <c:v>-47.243299999999998</c:v>
                </c:pt>
                <c:pt idx="829">
                  <c:v>-43.109000000000002</c:v>
                </c:pt>
                <c:pt idx="830">
                  <c:v>-40.214300000000001</c:v>
                </c:pt>
                <c:pt idx="831">
                  <c:v>-45.633000000000003</c:v>
                </c:pt>
                <c:pt idx="832">
                  <c:v>-40.6128</c:v>
                </c:pt>
                <c:pt idx="833">
                  <c:v>-43.253399999999999</c:v>
                </c:pt>
                <c:pt idx="834">
                  <c:v>-164.56039999999999</c:v>
                </c:pt>
                <c:pt idx="835">
                  <c:v>-164.56039999999999</c:v>
                </c:pt>
                <c:pt idx="836">
                  <c:v>-40.5398</c:v>
                </c:pt>
                <c:pt idx="837">
                  <c:v>-43.4861</c:v>
                </c:pt>
                <c:pt idx="838">
                  <c:v>-38.902000000000001</c:v>
                </c:pt>
                <c:pt idx="839">
                  <c:v>-164.56039999999999</c:v>
                </c:pt>
                <c:pt idx="840">
                  <c:v>-164.56039999999999</c:v>
                </c:pt>
                <c:pt idx="841">
                  <c:v>-48.362099999999998</c:v>
                </c:pt>
                <c:pt idx="842">
                  <c:v>-42.523299999999999</c:v>
                </c:pt>
                <c:pt idx="843">
                  <c:v>-42.3673</c:v>
                </c:pt>
                <c:pt idx="844">
                  <c:v>-47.584800000000001</c:v>
                </c:pt>
                <c:pt idx="845">
                  <c:v>-164.56039999999999</c:v>
                </c:pt>
                <c:pt idx="846">
                  <c:v>-43.509900000000002</c:v>
                </c:pt>
                <c:pt idx="847">
                  <c:v>-40.316699999999997</c:v>
                </c:pt>
                <c:pt idx="848">
                  <c:v>-56.224400000000003</c:v>
                </c:pt>
                <c:pt idx="849">
                  <c:v>-41.823399999999999</c:v>
                </c:pt>
                <c:pt idx="850">
                  <c:v>-164.56039999999999</c:v>
                </c:pt>
                <c:pt idx="851">
                  <c:v>-164.56039999999999</c:v>
                </c:pt>
                <c:pt idx="852">
                  <c:v>-44.014400000000002</c:v>
                </c:pt>
                <c:pt idx="853">
                  <c:v>-44.708199999999998</c:v>
                </c:pt>
                <c:pt idx="854">
                  <c:v>-164.56039999999999</c:v>
                </c:pt>
                <c:pt idx="855">
                  <c:v>-164.56039999999999</c:v>
                </c:pt>
                <c:pt idx="856">
                  <c:v>-45.015000000000001</c:v>
                </c:pt>
                <c:pt idx="857">
                  <c:v>-164.56039999999999</c:v>
                </c:pt>
                <c:pt idx="858">
                  <c:v>-164.56039999999999</c:v>
                </c:pt>
                <c:pt idx="859">
                  <c:v>-43.841099999999997</c:v>
                </c:pt>
                <c:pt idx="860">
                  <c:v>-164.56039999999999</c:v>
                </c:pt>
                <c:pt idx="861">
                  <c:v>-39.6982</c:v>
                </c:pt>
                <c:pt idx="862">
                  <c:v>-42.188000000000002</c:v>
                </c:pt>
                <c:pt idx="863">
                  <c:v>-164.56039999999999</c:v>
                </c:pt>
                <c:pt idx="864">
                  <c:v>-41.852400000000003</c:v>
                </c:pt>
                <c:pt idx="865">
                  <c:v>-164.56039999999999</c:v>
                </c:pt>
                <c:pt idx="866">
                  <c:v>-164.56039999999999</c:v>
                </c:pt>
                <c:pt idx="867">
                  <c:v>-164.56039999999999</c:v>
                </c:pt>
                <c:pt idx="868">
                  <c:v>-164.56039999999999</c:v>
                </c:pt>
                <c:pt idx="869">
                  <c:v>-164.56039999999999</c:v>
                </c:pt>
                <c:pt idx="870">
                  <c:v>-164.56039999999999</c:v>
                </c:pt>
                <c:pt idx="871">
                  <c:v>-164.56039999999999</c:v>
                </c:pt>
                <c:pt idx="872">
                  <c:v>-44.427</c:v>
                </c:pt>
                <c:pt idx="873">
                  <c:v>-42.411799999999999</c:v>
                </c:pt>
                <c:pt idx="874">
                  <c:v>-44.313299999999998</c:v>
                </c:pt>
                <c:pt idx="875">
                  <c:v>-42.278199999999998</c:v>
                </c:pt>
                <c:pt idx="876">
                  <c:v>-38.903100000000002</c:v>
                </c:pt>
                <c:pt idx="877">
                  <c:v>-164.56039999999999</c:v>
                </c:pt>
                <c:pt idx="878">
                  <c:v>-51.153599999999997</c:v>
                </c:pt>
                <c:pt idx="879">
                  <c:v>-39.551000000000002</c:v>
                </c:pt>
                <c:pt idx="880">
                  <c:v>-48.652200000000001</c:v>
                </c:pt>
                <c:pt idx="881">
                  <c:v>-46.565899999999999</c:v>
                </c:pt>
                <c:pt idx="882">
                  <c:v>-48.773099999999999</c:v>
                </c:pt>
                <c:pt idx="883">
                  <c:v>-40.395099999999999</c:v>
                </c:pt>
                <c:pt idx="884">
                  <c:v>-164.56039999999999</c:v>
                </c:pt>
                <c:pt idx="885">
                  <c:v>-46.996499999999997</c:v>
                </c:pt>
                <c:pt idx="886">
                  <c:v>-164.56039999999999</c:v>
                </c:pt>
                <c:pt idx="887">
                  <c:v>-164.56039999999999</c:v>
                </c:pt>
                <c:pt idx="888">
                  <c:v>-52.564300000000003</c:v>
                </c:pt>
                <c:pt idx="889">
                  <c:v>-164.56039999999999</c:v>
                </c:pt>
                <c:pt idx="890">
                  <c:v>-42.615600000000001</c:v>
                </c:pt>
                <c:pt idx="891">
                  <c:v>-164.56039999999999</c:v>
                </c:pt>
                <c:pt idx="892">
                  <c:v>-164.56039999999999</c:v>
                </c:pt>
                <c:pt idx="893">
                  <c:v>-48.342700000000001</c:v>
                </c:pt>
                <c:pt idx="894">
                  <c:v>-68.171899999999994</c:v>
                </c:pt>
                <c:pt idx="895">
                  <c:v>-45.994</c:v>
                </c:pt>
                <c:pt idx="896">
                  <c:v>-164.56039999999999</c:v>
                </c:pt>
                <c:pt idx="897">
                  <c:v>-164.56039999999999</c:v>
                </c:pt>
                <c:pt idx="898">
                  <c:v>-164.56039999999999</c:v>
                </c:pt>
                <c:pt idx="899">
                  <c:v>-49.908000000000001</c:v>
                </c:pt>
                <c:pt idx="900">
                  <c:v>-164.56039999999999</c:v>
                </c:pt>
                <c:pt idx="901">
                  <c:v>-164.56039999999999</c:v>
                </c:pt>
                <c:pt idx="902">
                  <c:v>-49.817399999999999</c:v>
                </c:pt>
                <c:pt idx="903">
                  <c:v>-47.339300000000001</c:v>
                </c:pt>
                <c:pt idx="904">
                  <c:v>-41.770899999999997</c:v>
                </c:pt>
                <c:pt idx="905">
                  <c:v>-164.56039999999999</c:v>
                </c:pt>
                <c:pt idx="906">
                  <c:v>-41.365099999999998</c:v>
                </c:pt>
                <c:pt idx="907">
                  <c:v>-53.230699999999999</c:v>
                </c:pt>
                <c:pt idx="908">
                  <c:v>-164.56039999999999</c:v>
                </c:pt>
                <c:pt idx="909">
                  <c:v>-164.56039999999999</c:v>
                </c:pt>
                <c:pt idx="910">
                  <c:v>-164.56039999999999</c:v>
                </c:pt>
                <c:pt idx="911">
                  <c:v>-43.705500000000001</c:v>
                </c:pt>
                <c:pt idx="912">
                  <c:v>-42.8797</c:v>
                </c:pt>
                <c:pt idx="913">
                  <c:v>-164.56039999999999</c:v>
                </c:pt>
                <c:pt idx="914">
                  <c:v>-46.771999999999998</c:v>
                </c:pt>
                <c:pt idx="915">
                  <c:v>-40.251600000000003</c:v>
                </c:pt>
                <c:pt idx="916">
                  <c:v>-164.56039999999999</c:v>
                </c:pt>
                <c:pt idx="917">
                  <c:v>-164.56039999999999</c:v>
                </c:pt>
                <c:pt idx="918">
                  <c:v>-57.183399999999999</c:v>
                </c:pt>
                <c:pt idx="919">
                  <c:v>-164.56039999999999</c:v>
                </c:pt>
                <c:pt idx="920">
                  <c:v>-164.56039999999999</c:v>
                </c:pt>
                <c:pt idx="921">
                  <c:v>-46.305399999999999</c:v>
                </c:pt>
                <c:pt idx="922">
                  <c:v>-44.834400000000002</c:v>
                </c:pt>
                <c:pt idx="923">
                  <c:v>-46.364199999999997</c:v>
                </c:pt>
                <c:pt idx="924">
                  <c:v>-49.282699999999998</c:v>
                </c:pt>
                <c:pt idx="925">
                  <c:v>-164.56039999999999</c:v>
                </c:pt>
                <c:pt idx="926">
                  <c:v>-164.56039999999999</c:v>
                </c:pt>
                <c:pt idx="927">
                  <c:v>-164.56039999999999</c:v>
                </c:pt>
                <c:pt idx="928">
                  <c:v>-57.7346</c:v>
                </c:pt>
                <c:pt idx="929">
                  <c:v>-164.56039999999999</c:v>
                </c:pt>
                <c:pt idx="930">
                  <c:v>-164.56039999999999</c:v>
                </c:pt>
                <c:pt idx="931">
                  <c:v>-164.56039999999999</c:v>
                </c:pt>
                <c:pt idx="932">
                  <c:v>-164.56039999999999</c:v>
                </c:pt>
                <c:pt idx="933">
                  <c:v>-164.56039999999999</c:v>
                </c:pt>
                <c:pt idx="934">
                  <c:v>-164.56039999999999</c:v>
                </c:pt>
                <c:pt idx="935">
                  <c:v>-47.842500000000001</c:v>
                </c:pt>
                <c:pt idx="936">
                  <c:v>-164.56039999999999</c:v>
                </c:pt>
                <c:pt idx="937">
                  <c:v>-164.56039999999999</c:v>
                </c:pt>
                <c:pt idx="938">
                  <c:v>-164.56039999999999</c:v>
                </c:pt>
                <c:pt idx="939">
                  <c:v>-49.338099999999997</c:v>
                </c:pt>
                <c:pt idx="940">
                  <c:v>-42.1935</c:v>
                </c:pt>
                <c:pt idx="941">
                  <c:v>-164.56039999999999</c:v>
                </c:pt>
                <c:pt idx="942">
                  <c:v>-40.007800000000003</c:v>
                </c:pt>
                <c:pt idx="943">
                  <c:v>-42.112299999999998</c:v>
                </c:pt>
                <c:pt idx="944">
                  <c:v>-164.56039999999999</c:v>
                </c:pt>
                <c:pt idx="945">
                  <c:v>-164.56039999999999</c:v>
                </c:pt>
                <c:pt idx="946">
                  <c:v>-164.56039999999999</c:v>
                </c:pt>
                <c:pt idx="947">
                  <c:v>-41.285499999999999</c:v>
                </c:pt>
                <c:pt idx="948">
                  <c:v>-46.889499999999998</c:v>
                </c:pt>
                <c:pt idx="949">
                  <c:v>-47.064900000000002</c:v>
                </c:pt>
                <c:pt idx="950">
                  <c:v>-49.014699999999998</c:v>
                </c:pt>
                <c:pt idx="951">
                  <c:v>-164.56039999999999</c:v>
                </c:pt>
                <c:pt idx="952">
                  <c:v>-164.56039999999999</c:v>
                </c:pt>
                <c:pt idx="953">
                  <c:v>-46.551900000000003</c:v>
                </c:pt>
                <c:pt idx="954">
                  <c:v>-164.56039999999999</c:v>
                </c:pt>
                <c:pt idx="955">
                  <c:v>-164.56039999999999</c:v>
                </c:pt>
                <c:pt idx="956">
                  <c:v>-164.56039999999999</c:v>
                </c:pt>
                <c:pt idx="957">
                  <c:v>-46.247999999999998</c:v>
                </c:pt>
                <c:pt idx="958">
                  <c:v>-52.061199999999999</c:v>
                </c:pt>
                <c:pt idx="959">
                  <c:v>-164.56039999999999</c:v>
                </c:pt>
                <c:pt idx="960">
                  <c:v>-164.56039999999999</c:v>
                </c:pt>
                <c:pt idx="961">
                  <c:v>-164.56039999999999</c:v>
                </c:pt>
                <c:pt idx="962">
                  <c:v>-53.310899999999997</c:v>
                </c:pt>
                <c:pt idx="963">
                  <c:v>-164.56039999999999</c:v>
                </c:pt>
                <c:pt idx="964">
                  <c:v>-164.56039999999999</c:v>
                </c:pt>
                <c:pt idx="965">
                  <c:v>-164.56039999999999</c:v>
                </c:pt>
                <c:pt idx="966">
                  <c:v>-53.586300000000001</c:v>
                </c:pt>
                <c:pt idx="967">
                  <c:v>-164.56039999999999</c:v>
                </c:pt>
                <c:pt idx="968">
                  <c:v>-164.56039999999999</c:v>
                </c:pt>
                <c:pt idx="969">
                  <c:v>-164.56039999999999</c:v>
                </c:pt>
                <c:pt idx="970">
                  <c:v>-164.56039999999999</c:v>
                </c:pt>
                <c:pt idx="971">
                  <c:v>-42.776000000000003</c:v>
                </c:pt>
                <c:pt idx="972">
                  <c:v>-39.934800000000003</c:v>
                </c:pt>
                <c:pt idx="973">
                  <c:v>-43.715800000000002</c:v>
                </c:pt>
                <c:pt idx="974">
                  <c:v>-45.965400000000002</c:v>
                </c:pt>
                <c:pt idx="975">
                  <c:v>-164.56039999999999</c:v>
                </c:pt>
                <c:pt idx="976">
                  <c:v>-164.56039999999999</c:v>
                </c:pt>
                <c:pt idx="977">
                  <c:v>-164.56039999999999</c:v>
                </c:pt>
                <c:pt idx="978">
                  <c:v>-47.744599999999998</c:v>
                </c:pt>
                <c:pt idx="979">
                  <c:v>-164.56039999999999</c:v>
                </c:pt>
                <c:pt idx="980">
                  <c:v>-41.970799999999997</c:v>
                </c:pt>
                <c:pt idx="981">
                  <c:v>-164.56039999999999</c:v>
                </c:pt>
                <c:pt idx="982">
                  <c:v>-164.56039999999999</c:v>
                </c:pt>
                <c:pt idx="983">
                  <c:v>-45.099200000000003</c:v>
                </c:pt>
                <c:pt idx="984">
                  <c:v>-164.56039999999999</c:v>
                </c:pt>
                <c:pt idx="985">
                  <c:v>-164.56039999999999</c:v>
                </c:pt>
                <c:pt idx="986">
                  <c:v>-164.56039999999999</c:v>
                </c:pt>
                <c:pt idx="987">
                  <c:v>-164.56039999999999</c:v>
                </c:pt>
                <c:pt idx="988">
                  <c:v>-164.56039999999999</c:v>
                </c:pt>
                <c:pt idx="989">
                  <c:v>-164.56039999999999</c:v>
                </c:pt>
                <c:pt idx="990">
                  <c:v>-164.56039999999999</c:v>
                </c:pt>
                <c:pt idx="991">
                  <c:v>-41.900399999999998</c:v>
                </c:pt>
                <c:pt idx="992">
                  <c:v>-44.194600000000001</c:v>
                </c:pt>
                <c:pt idx="993">
                  <c:v>-45.8977</c:v>
                </c:pt>
                <c:pt idx="994">
                  <c:v>-164.56039999999999</c:v>
                </c:pt>
                <c:pt idx="995">
                  <c:v>-44.256399999999999</c:v>
                </c:pt>
                <c:pt idx="996">
                  <c:v>-164.56039999999999</c:v>
                </c:pt>
                <c:pt idx="997">
                  <c:v>-164.56039999999999</c:v>
                </c:pt>
                <c:pt idx="998">
                  <c:v>-164.56039999999999</c:v>
                </c:pt>
                <c:pt idx="999">
                  <c:v>-164.56039999999999</c:v>
                </c:pt>
                <c:pt idx="1000">
                  <c:v>-164.56039999999999</c:v>
                </c:pt>
                <c:pt idx="1001">
                  <c:v>-45.273200000000003</c:v>
                </c:pt>
                <c:pt idx="1002">
                  <c:v>-42.573</c:v>
                </c:pt>
                <c:pt idx="1003">
                  <c:v>-49.082700000000003</c:v>
                </c:pt>
                <c:pt idx="1004">
                  <c:v>-164.56039999999999</c:v>
                </c:pt>
                <c:pt idx="1005">
                  <c:v>-164.56039999999999</c:v>
                </c:pt>
                <c:pt idx="1006">
                  <c:v>-41.518799999999999</c:v>
                </c:pt>
                <c:pt idx="1007">
                  <c:v>-164.56039999999999</c:v>
                </c:pt>
                <c:pt idx="1008">
                  <c:v>-38.704599999999999</c:v>
                </c:pt>
                <c:pt idx="1009">
                  <c:v>-42.826599999999999</c:v>
                </c:pt>
                <c:pt idx="1010">
                  <c:v>-47.007599999999996</c:v>
                </c:pt>
                <c:pt idx="1011">
                  <c:v>-51.714100000000002</c:v>
                </c:pt>
                <c:pt idx="1012">
                  <c:v>-164.56039999999999</c:v>
                </c:pt>
                <c:pt idx="1013">
                  <c:v>-164.56039999999999</c:v>
                </c:pt>
                <c:pt idx="1014">
                  <c:v>-164.56039999999999</c:v>
                </c:pt>
                <c:pt idx="1015">
                  <c:v>-164.56039999999999</c:v>
                </c:pt>
                <c:pt idx="1016">
                  <c:v>-164.56039999999999</c:v>
                </c:pt>
                <c:pt idx="1017">
                  <c:v>-164.56039999999999</c:v>
                </c:pt>
                <c:pt idx="1018">
                  <c:v>-38.924399999999999</c:v>
                </c:pt>
                <c:pt idx="1019">
                  <c:v>-164.56039999999999</c:v>
                </c:pt>
                <c:pt idx="1020">
                  <c:v>-164.56039999999999</c:v>
                </c:pt>
                <c:pt idx="1021">
                  <c:v>-65.914500000000004</c:v>
                </c:pt>
                <c:pt idx="1022">
                  <c:v>-164.56039999999999</c:v>
                </c:pt>
                <c:pt idx="1023">
                  <c:v>-39.404200000000003</c:v>
                </c:pt>
                <c:pt idx="1024">
                  <c:v>-164.56039999999999</c:v>
                </c:pt>
                <c:pt idx="1025">
                  <c:v>-41.830500000000001</c:v>
                </c:pt>
                <c:pt idx="1026">
                  <c:v>-43.542099999999998</c:v>
                </c:pt>
                <c:pt idx="1027">
                  <c:v>-164.56039999999999</c:v>
                </c:pt>
                <c:pt idx="1028">
                  <c:v>-164.56039999999999</c:v>
                </c:pt>
                <c:pt idx="1029">
                  <c:v>-164.56039999999999</c:v>
                </c:pt>
                <c:pt idx="1030">
                  <c:v>-164.56039999999999</c:v>
                </c:pt>
                <c:pt idx="1031">
                  <c:v>-53.360399999999998</c:v>
                </c:pt>
                <c:pt idx="1032">
                  <c:v>-43.744999999999997</c:v>
                </c:pt>
                <c:pt idx="1033">
                  <c:v>-164.56039999999999</c:v>
                </c:pt>
                <c:pt idx="1034">
                  <c:v>-164.56039999999999</c:v>
                </c:pt>
                <c:pt idx="1035">
                  <c:v>-44.372599999999998</c:v>
                </c:pt>
                <c:pt idx="1036">
                  <c:v>-164.56039999999999</c:v>
                </c:pt>
                <c:pt idx="1037">
                  <c:v>-164.56039999999999</c:v>
                </c:pt>
                <c:pt idx="1038">
                  <c:v>-164.56039999999999</c:v>
                </c:pt>
                <c:pt idx="1039">
                  <c:v>-164.56039999999999</c:v>
                </c:pt>
                <c:pt idx="1040">
                  <c:v>-164.56039999999999</c:v>
                </c:pt>
                <c:pt idx="1041">
                  <c:v>-164.56039999999999</c:v>
                </c:pt>
                <c:pt idx="1042">
                  <c:v>-164.56039999999999</c:v>
                </c:pt>
                <c:pt idx="1043">
                  <c:v>-164.56039999999999</c:v>
                </c:pt>
                <c:pt idx="1044">
                  <c:v>-47.324199999999998</c:v>
                </c:pt>
                <c:pt idx="1045">
                  <c:v>-164.56039999999999</c:v>
                </c:pt>
                <c:pt idx="1046">
                  <c:v>-42.496099999999998</c:v>
                </c:pt>
                <c:pt idx="1047">
                  <c:v>-164.56039999999999</c:v>
                </c:pt>
                <c:pt idx="1048">
                  <c:v>-164.56039999999999</c:v>
                </c:pt>
                <c:pt idx="1049">
                  <c:v>-164.56039999999999</c:v>
                </c:pt>
                <c:pt idx="1050">
                  <c:v>-164.56039999999999</c:v>
                </c:pt>
                <c:pt idx="1051">
                  <c:v>-164.56039999999999</c:v>
                </c:pt>
                <c:pt idx="1052">
                  <c:v>-40.723799999999997</c:v>
                </c:pt>
                <c:pt idx="1053">
                  <c:v>-164.56039999999999</c:v>
                </c:pt>
                <c:pt idx="1054">
                  <c:v>-164.56039999999999</c:v>
                </c:pt>
                <c:pt idx="1055">
                  <c:v>-164.56039999999999</c:v>
                </c:pt>
                <c:pt idx="1056">
                  <c:v>-42.404499999999999</c:v>
                </c:pt>
                <c:pt idx="1057">
                  <c:v>-164.56039999999999</c:v>
                </c:pt>
                <c:pt idx="1058">
                  <c:v>-164.56039999999999</c:v>
                </c:pt>
                <c:pt idx="1059">
                  <c:v>-164.56039999999999</c:v>
                </c:pt>
                <c:pt idx="1060">
                  <c:v>-164.56039999999999</c:v>
                </c:pt>
                <c:pt idx="1061">
                  <c:v>-164.56039999999999</c:v>
                </c:pt>
                <c:pt idx="1062">
                  <c:v>-164.56039999999999</c:v>
                </c:pt>
                <c:pt idx="1063">
                  <c:v>-164.56039999999999</c:v>
                </c:pt>
                <c:pt idx="1064">
                  <c:v>-164.56039999999999</c:v>
                </c:pt>
                <c:pt idx="1065">
                  <c:v>-164.56039999999999</c:v>
                </c:pt>
                <c:pt idx="1066">
                  <c:v>-164.56039999999999</c:v>
                </c:pt>
                <c:pt idx="1067">
                  <c:v>-164.56039999999999</c:v>
                </c:pt>
                <c:pt idx="1068">
                  <c:v>-44.565399999999997</c:v>
                </c:pt>
                <c:pt idx="1069">
                  <c:v>-164.56039999999999</c:v>
                </c:pt>
                <c:pt idx="1070">
                  <c:v>-164.56039999999999</c:v>
                </c:pt>
                <c:pt idx="1071">
                  <c:v>-42.696800000000003</c:v>
                </c:pt>
                <c:pt idx="1072">
                  <c:v>-40.369500000000002</c:v>
                </c:pt>
                <c:pt idx="1073">
                  <c:v>-44.8322</c:v>
                </c:pt>
                <c:pt idx="1074">
                  <c:v>-164.56039999999999</c:v>
                </c:pt>
                <c:pt idx="1075">
                  <c:v>-164.56039999999999</c:v>
                </c:pt>
                <c:pt idx="1076">
                  <c:v>-164.56039999999999</c:v>
                </c:pt>
                <c:pt idx="1077">
                  <c:v>-164.56039999999999</c:v>
                </c:pt>
                <c:pt idx="1078">
                  <c:v>-42.437600000000003</c:v>
                </c:pt>
                <c:pt idx="1079">
                  <c:v>-164.56039999999999</c:v>
                </c:pt>
                <c:pt idx="1080">
                  <c:v>-42.492100000000001</c:v>
                </c:pt>
                <c:pt idx="1081">
                  <c:v>-50.770099999999999</c:v>
                </c:pt>
                <c:pt idx="1082">
                  <c:v>-164.56039999999999</c:v>
                </c:pt>
                <c:pt idx="1083">
                  <c:v>-164.56039999999999</c:v>
                </c:pt>
                <c:pt idx="1084">
                  <c:v>-164.56039999999999</c:v>
                </c:pt>
                <c:pt idx="1085">
                  <c:v>-40.440300000000001</c:v>
                </c:pt>
                <c:pt idx="1086">
                  <c:v>-164.56039999999999</c:v>
                </c:pt>
                <c:pt idx="1087">
                  <c:v>-164.56039999999999</c:v>
                </c:pt>
                <c:pt idx="1088">
                  <c:v>-164.56039999999999</c:v>
                </c:pt>
                <c:pt idx="1089">
                  <c:v>-47.146500000000003</c:v>
                </c:pt>
                <c:pt idx="1090">
                  <c:v>-164.56039999999999</c:v>
                </c:pt>
                <c:pt idx="1091">
                  <c:v>-47.799100000000003</c:v>
                </c:pt>
                <c:pt idx="1092">
                  <c:v>-164.56039999999999</c:v>
                </c:pt>
                <c:pt idx="1093">
                  <c:v>-164.56039999999999</c:v>
                </c:pt>
                <c:pt idx="1094">
                  <c:v>-44.214199999999998</c:v>
                </c:pt>
                <c:pt idx="1095">
                  <c:v>-47.110799999999998</c:v>
                </c:pt>
                <c:pt idx="1096">
                  <c:v>-164.56039999999999</c:v>
                </c:pt>
                <c:pt idx="1097">
                  <c:v>-164.56039999999999</c:v>
                </c:pt>
                <c:pt idx="1098">
                  <c:v>-40.879899999999999</c:v>
                </c:pt>
                <c:pt idx="1099">
                  <c:v>-51.793100000000003</c:v>
                </c:pt>
                <c:pt idx="1100">
                  <c:v>-48.566499999999998</c:v>
                </c:pt>
                <c:pt idx="1101">
                  <c:v>-49.782600000000002</c:v>
                </c:pt>
                <c:pt idx="1102">
                  <c:v>-164.56039999999999</c:v>
                </c:pt>
                <c:pt idx="1103">
                  <c:v>-164.56039999999999</c:v>
                </c:pt>
                <c:pt idx="1104">
                  <c:v>-164.56039999999999</c:v>
                </c:pt>
                <c:pt idx="1105">
                  <c:v>-44.4206</c:v>
                </c:pt>
                <c:pt idx="1106">
                  <c:v>-45.744300000000003</c:v>
                </c:pt>
                <c:pt idx="1107">
                  <c:v>-164.56039999999999</c:v>
                </c:pt>
                <c:pt idx="1108">
                  <c:v>-164.56039999999999</c:v>
                </c:pt>
                <c:pt idx="1109">
                  <c:v>-164.56039999999999</c:v>
                </c:pt>
                <c:pt idx="1110">
                  <c:v>-164.56039999999999</c:v>
                </c:pt>
                <c:pt idx="1111">
                  <c:v>-40.9133</c:v>
                </c:pt>
                <c:pt idx="1112">
                  <c:v>-164.56039999999999</c:v>
                </c:pt>
                <c:pt idx="1113">
                  <c:v>-164.56039999999999</c:v>
                </c:pt>
                <c:pt idx="1114">
                  <c:v>-164.56039999999999</c:v>
                </c:pt>
                <c:pt idx="1115">
                  <c:v>-164.56039999999999</c:v>
                </c:pt>
                <c:pt idx="1116">
                  <c:v>-164.56039999999999</c:v>
                </c:pt>
                <c:pt idx="1117">
                  <c:v>-164.56039999999999</c:v>
                </c:pt>
                <c:pt idx="1118">
                  <c:v>-45.653500000000001</c:v>
                </c:pt>
                <c:pt idx="1119">
                  <c:v>-45.564599999999999</c:v>
                </c:pt>
                <c:pt idx="1120">
                  <c:v>-164.56039999999999</c:v>
                </c:pt>
                <c:pt idx="1121">
                  <c:v>-164.56039999999999</c:v>
                </c:pt>
                <c:pt idx="1122">
                  <c:v>-164.56039999999999</c:v>
                </c:pt>
                <c:pt idx="1123">
                  <c:v>-164.56039999999999</c:v>
                </c:pt>
                <c:pt idx="1124">
                  <c:v>-44.743600000000001</c:v>
                </c:pt>
                <c:pt idx="1125">
                  <c:v>-164.56039999999999</c:v>
                </c:pt>
                <c:pt idx="1126">
                  <c:v>-43.5578</c:v>
                </c:pt>
                <c:pt idx="1127">
                  <c:v>-164.56039999999999</c:v>
                </c:pt>
                <c:pt idx="1128">
                  <c:v>-49.289700000000003</c:v>
                </c:pt>
                <c:pt idx="1129">
                  <c:v>-164.56039999999999</c:v>
                </c:pt>
                <c:pt idx="1130">
                  <c:v>-41.696100000000001</c:v>
                </c:pt>
                <c:pt idx="1131">
                  <c:v>-50.4711</c:v>
                </c:pt>
                <c:pt idx="1132">
                  <c:v>-164.56039999999999</c:v>
                </c:pt>
                <c:pt idx="1133">
                  <c:v>-42.661000000000001</c:v>
                </c:pt>
                <c:pt idx="1134">
                  <c:v>-45.148299999999999</c:v>
                </c:pt>
                <c:pt idx="1135">
                  <c:v>-164.56039999999999</c:v>
                </c:pt>
                <c:pt idx="1136">
                  <c:v>-164.56039999999999</c:v>
                </c:pt>
                <c:pt idx="1137">
                  <c:v>-164.56039999999999</c:v>
                </c:pt>
                <c:pt idx="1138">
                  <c:v>-164.56039999999999</c:v>
                </c:pt>
                <c:pt idx="1139">
                  <c:v>-164.56039999999999</c:v>
                </c:pt>
                <c:pt idx="1140">
                  <c:v>-164.56039999999999</c:v>
                </c:pt>
                <c:pt idx="1141">
                  <c:v>-164.56039999999999</c:v>
                </c:pt>
                <c:pt idx="1142">
                  <c:v>-164.56039999999999</c:v>
                </c:pt>
                <c:pt idx="1143">
                  <c:v>-49.779499999999999</c:v>
                </c:pt>
                <c:pt idx="1144">
                  <c:v>-164.56039999999999</c:v>
                </c:pt>
                <c:pt idx="1145">
                  <c:v>-43.016300000000001</c:v>
                </c:pt>
                <c:pt idx="1146">
                  <c:v>-39.572499999999998</c:v>
                </c:pt>
                <c:pt idx="1147">
                  <c:v>-41.751899999999999</c:v>
                </c:pt>
                <c:pt idx="1148">
                  <c:v>-164.56039999999999</c:v>
                </c:pt>
                <c:pt idx="1149">
                  <c:v>-164.56039999999999</c:v>
                </c:pt>
                <c:pt idx="1150">
                  <c:v>-164.56039999999999</c:v>
                </c:pt>
                <c:pt idx="1151">
                  <c:v>-164.56039999999999</c:v>
                </c:pt>
                <c:pt idx="1152">
                  <c:v>-164.56039999999999</c:v>
                </c:pt>
                <c:pt idx="1153">
                  <c:v>-40.267099999999999</c:v>
                </c:pt>
                <c:pt idx="1154">
                  <c:v>-164.56039999999999</c:v>
                </c:pt>
                <c:pt idx="1155">
                  <c:v>-164.56039999999999</c:v>
                </c:pt>
                <c:pt idx="1156">
                  <c:v>-51.015900000000002</c:v>
                </c:pt>
                <c:pt idx="1157">
                  <c:v>-164.56039999999999</c:v>
                </c:pt>
                <c:pt idx="1158">
                  <c:v>-45.587299999999999</c:v>
                </c:pt>
                <c:pt idx="1159">
                  <c:v>-44.215299999999999</c:v>
                </c:pt>
                <c:pt idx="1160">
                  <c:v>-164.56039999999999</c:v>
                </c:pt>
                <c:pt idx="1161">
                  <c:v>-164.56039999999999</c:v>
                </c:pt>
                <c:pt idx="1162">
                  <c:v>-43.163400000000003</c:v>
                </c:pt>
                <c:pt idx="1163">
                  <c:v>-55.73</c:v>
                </c:pt>
                <c:pt idx="1164">
                  <c:v>-44.0276</c:v>
                </c:pt>
                <c:pt idx="1165">
                  <c:v>-39.414900000000003</c:v>
                </c:pt>
                <c:pt idx="1166">
                  <c:v>-164.56039999999999</c:v>
                </c:pt>
                <c:pt idx="1167">
                  <c:v>-47.999200000000002</c:v>
                </c:pt>
                <c:pt idx="1168">
                  <c:v>-164.56039999999999</c:v>
                </c:pt>
                <c:pt idx="1169">
                  <c:v>-164.56039999999999</c:v>
                </c:pt>
                <c:pt idx="1170">
                  <c:v>-46.939799999999998</c:v>
                </c:pt>
                <c:pt idx="1171">
                  <c:v>-164.56039999999999</c:v>
                </c:pt>
                <c:pt idx="1172">
                  <c:v>-46.576999999999998</c:v>
                </c:pt>
                <c:pt idx="1173">
                  <c:v>-164.56039999999999</c:v>
                </c:pt>
                <c:pt idx="1174">
                  <c:v>-164.56039999999999</c:v>
                </c:pt>
                <c:pt idx="1175">
                  <c:v>-40.630899999999997</c:v>
                </c:pt>
                <c:pt idx="1176">
                  <c:v>-164.56039999999999</c:v>
                </c:pt>
                <c:pt idx="1177">
                  <c:v>-40.8018</c:v>
                </c:pt>
                <c:pt idx="1178">
                  <c:v>-164.56039999999999</c:v>
                </c:pt>
                <c:pt idx="1179">
                  <c:v>-164.56039999999999</c:v>
                </c:pt>
                <c:pt idx="1180">
                  <c:v>-51.794400000000003</c:v>
                </c:pt>
                <c:pt idx="1181">
                  <c:v>-164.56039999999999</c:v>
                </c:pt>
                <c:pt idx="1182">
                  <c:v>-164.56039999999999</c:v>
                </c:pt>
                <c:pt idx="1183">
                  <c:v>-43.9955</c:v>
                </c:pt>
                <c:pt idx="1184">
                  <c:v>-53.4514</c:v>
                </c:pt>
                <c:pt idx="1185">
                  <c:v>-164.56039999999999</c:v>
                </c:pt>
                <c:pt idx="1186">
                  <c:v>-43.426200000000001</c:v>
                </c:pt>
                <c:pt idx="1187">
                  <c:v>-164.56039999999999</c:v>
                </c:pt>
                <c:pt idx="1188">
                  <c:v>-45.375999999999998</c:v>
                </c:pt>
                <c:pt idx="1189">
                  <c:v>-164.56039999999999</c:v>
                </c:pt>
                <c:pt idx="1190">
                  <c:v>-164.56039999999999</c:v>
                </c:pt>
                <c:pt idx="1191">
                  <c:v>-164.56039999999999</c:v>
                </c:pt>
                <c:pt idx="1192">
                  <c:v>-164.56039999999999</c:v>
                </c:pt>
                <c:pt idx="1193">
                  <c:v>-164.56039999999999</c:v>
                </c:pt>
                <c:pt idx="1194">
                  <c:v>-164.56039999999999</c:v>
                </c:pt>
                <c:pt idx="1195">
                  <c:v>-45.719000000000001</c:v>
                </c:pt>
                <c:pt idx="1196">
                  <c:v>-164.56039999999999</c:v>
                </c:pt>
                <c:pt idx="1197">
                  <c:v>-164.56039999999999</c:v>
                </c:pt>
                <c:pt idx="1198">
                  <c:v>-46.419800000000002</c:v>
                </c:pt>
                <c:pt idx="1199">
                  <c:v>-52.768300000000004</c:v>
                </c:pt>
                <c:pt idx="1200">
                  <c:v>-42.0396</c:v>
                </c:pt>
                <c:pt idx="1201">
                  <c:v>-164.56039999999999</c:v>
                </c:pt>
                <c:pt idx="1202">
                  <c:v>-164.56039999999999</c:v>
                </c:pt>
                <c:pt idx="1203">
                  <c:v>-164.56039999999999</c:v>
                </c:pt>
                <c:pt idx="1204">
                  <c:v>-164.56039999999999</c:v>
                </c:pt>
                <c:pt idx="1205">
                  <c:v>-164.56039999999999</c:v>
                </c:pt>
                <c:pt idx="1206">
                  <c:v>-164.56039999999999</c:v>
                </c:pt>
                <c:pt idx="1207">
                  <c:v>-41.212400000000002</c:v>
                </c:pt>
                <c:pt idx="1208">
                  <c:v>-50.779600000000002</c:v>
                </c:pt>
                <c:pt idx="1209">
                  <c:v>-164.56039999999999</c:v>
                </c:pt>
                <c:pt idx="1210">
                  <c:v>-44.695599999999999</c:v>
                </c:pt>
                <c:pt idx="1211">
                  <c:v>-44.548000000000002</c:v>
                </c:pt>
                <c:pt idx="1212">
                  <c:v>-164.56039999999999</c:v>
                </c:pt>
                <c:pt idx="1213">
                  <c:v>-40.9758</c:v>
                </c:pt>
                <c:pt idx="1214">
                  <c:v>-164.56039999999999</c:v>
                </c:pt>
                <c:pt idx="1215">
                  <c:v>-44.102200000000003</c:v>
                </c:pt>
                <c:pt idx="1216">
                  <c:v>-164.56039999999999</c:v>
                </c:pt>
                <c:pt idx="1217">
                  <c:v>-164.56039999999999</c:v>
                </c:pt>
                <c:pt idx="1218">
                  <c:v>-164.56039999999999</c:v>
                </c:pt>
                <c:pt idx="1219">
                  <c:v>-164.56039999999999</c:v>
                </c:pt>
                <c:pt idx="1220">
                  <c:v>-164.56039999999999</c:v>
                </c:pt>
                <c:pt idx="1221">
                  <c:v>-164.56039999999999</c:v>
                </c:pt>
                <c:pt idx="1222">
                  <c:v>-47.939100000000003</c:v>
                </c:pt>
                <c:pt idx="1223">
                  <c:v>-164.56039999999999</c:v>
                </c:pt>
                <c:pt idx="1224">
                  <c:v>-164.56039999999999</c:v>
                </c:pt>
                <c:pt idx="1225">
                  <c:v>-38.177399999999999</c:v>
                </c:pt>
                <c:pt idx="1226">
                  <c:v>-44.082799999999999</c:v>
                </c:pt>
                <c:pt idx="1227">
                  <c:v>-164.56039999999999</c:v>
                </c:pt>
                <c:pt idx="1228">
                  <c:v>-164.56039999999999</c:v>
                </c:pt>
                <c:pt idx="1229">
                  <c:v>-164.56039999999999</c:v>
                </c:pt>
                <c:pt idx="1230">
                  <c:v>-41.712600000000002</c:v>
                </c:pt>
                <c:pt idx="1231">
                  <c:v>-164.56039999999999</c:v>
                </c:pt>
                <c:pt idx="1232">
                  <c:v>-164.56039999999999</c:v>
                </c:pt>
                <c:pt idx="1233">
                  <c:v>-47.806600000000003</c:v>
                </c:pt>
                <c:pt idx="1234">
                  <c:v>-47.129199999999997</c:v>
                </c:pt>
                <c:pt idx="1235">
                  <c:v>-41.9878</c:v>
                </c:pt>
                <c:pt idx="1236">
                  <c:v>-46.499899999999997</c:v>
                </c:pt>
                <c:pt idx="1237">
                  <c:v>-164.56039999999999</c:v>
                </c:pt>
                <c:pt idx="1238">
                  <c:v>-54.5578</c:v>
                </c:pt>
                <c:pt idx="1239">
                  <c:v>-164.56039999999999</c:v>
                </c:pt>
                <c:pt idx="1240">
                  <c:v>-164.56039999999999</c:v>
                </c:pt>
                <c:pt idx="1241">
                  <c:v>-164.56039999999999</c:v>
                </c:pt>
                <c:pt idx="1242">
                  <c:v>-164.56039999999999</c:v>
                </c:pt>
                <c:pt idx="1243">
                  <c:v>-164.56039999999999</c:v>
                </c:pt>
                <c:pt idx="1244">
                  <c:v>-164.56039999999999</c:v>
                </c:pt>
                <c:pt idx="1245">
                  <c:v>-164.56039999999999</c:v>
                </c:pt>
                <c:pt idx="1246">
                  <c:v>-45.889499999999998</c:v>
                </c:pt>
                <c:pt idx="1247">
                  <c:v>-46.000700000000002</c:v>
                </c:pt>
                <c:pt idx="1248">
                  <c:v>-57.730800000000002</c:v>
                </c:pt>
                <c:pt idx="1249">
                  <c:v>-48.4893</c:v>
                </c:pt>
                <c:pt idx="1250">
                  <c:v>-44.307099999999998</c:v>
                </c:pt>
              </c:numCache>
            </c:numRef>
          </c:yVal>
          <c:smooth val="1"/>
          <c:extLst>
            <c:ext xmlns:c16="http://schemas.microsoft.com/office/drawing/2014/chart" uri="{C3380CC4-5D6E-409C-BE32-E72D297353CC}">
              <c16:uniqueId val="{00000000-7D8D-4CD4-B565-4E6175CDFB16}"/>
            </c:ext>
          </c:extLst>
        </c:ser>
        <c:ser>
          <c:idx val="4"/>
          <c:order val="4"/>
          <c:tx>
            <c:strRef>
              <c:f>Transmission!$L$2</c:f>
              <c:strCache>
                <c:ptCount val="1"/>
                <c:pt idx="0">
                  <c:v>1350 nm</c:v>
                </c:pt>
              </c:strCache>
            </c:strRef>
          </c:tx>
          <c:spPr>
            <a:ln>
              <a:solidFill>
                <a:srgbClr val="FF8000"/>
              </a:solidFill>
            </a:ln>
          </c:spPr>
          <c:marker>
            <c:symbol val="none"/>
          </c:marker>
          <c:xVal>
            <c:numRef>
              <c:f>Transmission!$K$4:$K$25004</c:f>
              <c:numCache>
                <c:formatCode>General</c:formatCode>
                <c:ptCount val="25001"/>
                <c:pt idx="0">
                  <c:v>1347.5039999999999</c:v>
                </c:pt>
                <c:pt idx="1">
                  <c:v>1347.508</c:v>
                </c:pt>
                <c:pt idx="2">
                  <c:v>1347.5119999999999</c:v>
                </c:pt>
                <c:pt idx="3">
                  <c:v>1347.5160000000001</c:v>
                </c:pt>
                <c:pt idx="4">
                  <c:v>1347.52</c:v>
                </c:pt>
                <c:pt idx="5">
                  <c:v>1347.5239999999999</c:v>
                </c:pt>
                <c:pt idx="6">
                  <c:v>1347.528</c:v>
                </c:pt>
                <c:pt idx="7">
                  <c:v>1347.5319999999999</c:v>
                </c:pt>
                <c:pt idx="8">
                  <c:v>1347.5360000000001</c:v>
                </c:pt>
                <c:pt idx="9">
                  <c:v>1347.54</c:v>
                </c:pt>
                <c:pt idx="10">
                  <c:v>1347.5440000000001</c:v>
                </c:pt>
                <c:pt idx="11">
                  <c:v>1347.548</c:v>
                </c:pt>
                <c:pt idx="12">
                  <c:v>1347.5519999999999</c:v>
                </c:pt>
                <c:pt idx="13">
                  <c:v>1347.556</c:v>
                </c:pt>
                <c:pt idx="14">
                  <c:v>1347.56</c:v>
                </c:pt>
                <c:pt idx="15">
                  <c:v>1347.5640000000001</c:v>
                </c:pt>
                <c:pt idx="16">
                  <c:v>1347.568</c:v>
                </c:pt>
                <c:pt idx="17">
                  <c:v>1347.5719999999999</c:v>
                </c:pt>
                <c:pt idx="18">
                  <c:v>1347.576</c:v>
                </c:pt>
                <c:pt idx="19">
                  <c:v>1347.58</c:v>
                </c:pt>
                <c:pt idx="20">
                  <c:v>1347.5840000000001</c:v>
                </c:pt>
                <c:pt idx="21">
                  <c:v>1347.588</c:v>
                </c:pt>
                <c:pt idx="22">
                  <c:v>1347.5920000000001</c:v>
                </c:pt>
                <c:pt idx="23">
                  <c:v>1347.596</c:v>
                </c:pt>
                <c:pt idx="24">
                  <c:v>1347.6</c:v>
                </c:pt>
                <c:pt idx="25">
                  <c:v>1347.604</c:v>
                </c:pt>
                <c:pt idx="26">
                  <c:v>1347.6079999999999</c:v>
                </c:pt>
                <c:pt idx="27">
                  <c:v>1347.6120000000001</c:v>
                </c:pt>
                <c:pt idx="28">
                  <c:v>1347.616</c:v>
                </c:pt>
                <c:pt idx="29">
                  <c:v>1347.62</c:v>
                </c:pt>
                <c:pt idx="30">
                  <c:v>1347.624</c:v>
                </c:pt>
                <c:pt idx="31">
                  <c:v>1347.6279999999999</c:v>
                </c:pt>
                <c:pt idx="32">
                  <c:v>1347.6320000000001</c:v>
                </c:pt>
                <c:pt idx="33">
                  <c:v>1347.636</c:v>
                </c:pt>
                <c:pt idx="34">
                  <c:v>1347.64</c:v>
                </c:pt>
                <c:pt idx="35">
                  <c:v>1347.644</c:v>
                </c:pt>
                <c:pt idx="36">
                  <c:v>1347.6479999999999</c:v>
                </c:pt>
                <c:pt idx="37">
                  <c:v>1347.652</c:v>
                </c:pt>
                <c:pt idx="38">
                  <c:v>1347.6559999999999</c:v>
                </c:pt>
                <c:pt idx="39">
                  <c:v>1347.66</c:v>
                </c:pt>
                <c:pt idx="40">
                  <c:v>1347.664</c:v>
                </c:pt>
                <c:pt idx="41">
                  <c:v>1347.6679999999999</c:v>
                </c:pt>
                <c:pt idx="42">
                  <c:v>1347.672</c:v>
                </c:pt>
                <c:pt idx="43">
                  <c:v>1347.6759999999999</c:v>
                </c:pt>
                <c:pt idx="44">
                  <c:v>1347.68</c:v>
                </c:pt>
                <c:pt idx="45">
                  <c:v>1347.684</c:v>
                </c:pt>
                <c:pt idx="46">
                  <c:v>1347.6880000000001</c:v>
                </c:pt>
                <c:pt idx="47">
                  <c:v>1347.692</c:v>
                </c:pt>
                <c:pt idx="48">
                  <c:v>1347.6959999999999</c:v>
                </c:pt>
                <c:pt idx="49">
                  <c:v>1347.7</c:v>
                </c:pt>
                <c:pt idx="50">
                  <c:v>1347.704</c:v>
                </c:pt>
                <c:pt idx="51">
                  <c:v>1347.7080000000001</c:v>
                </c:pt>
                <c:pt idx="52">
                  <c:v>1347.712</c:v>
                </c:pt>
                <c:pt idx="53">
                  <c:v>1347.7159999999999</c:v>
                </c:pt>
                <c:pt idx="54">
                  <c:v>1347.72</c:v>
                </c:pt>
                <c:pt idx="55">
                  <c:v>1347.7239999999999</c:v>
                </c:pt>
                <c:pt idx="56">
                  <c:v>1347.7280000000001</c:v>
                </c:pt>
                <c:pt idx="57">
                  <c:v>1347.732</c:v>
                </c:pt>
                <c:pt idx="58">
                  <c:v>1347.7360000000001</c:v>
                </c:pt>
                <c:pt idx="59">
                  <c:v>1347.74</c:v>
                </c:pt>
                <c:pt idx="60">
                  <c:v>1347.7439999999999</c:v>
                </c:pt>
                <c:pt idx="61">
                  <c:v>1347.748</c:v>
                </c:pt>
                <c:pt idx="62">
                  <c:v>1347.752</c:v>
                </c:pt>
                <c:pt idx="63">
                  <c:v>1347.7560000000001</c:v>
                </c:pt>
                <c:pt idx="64">
                  <c:v>1347.76</c:v>
                </c:pt>
                <c:pt idx="65">
                  <c:v>1347.7639999999999</c:v>
                </c:pt>
                <c:pt idx="66">
                  <c:v>1347.768</c:v>
                </c:pt>
                <c:pt idx="67">
                  <c:v>1347.7719999999999</c:v>
                </c:pt>
                <c:pt idx="68">
                  <c:v>1347.7760000000001</c:v>
                </c:pt>
                <c:pt idx="69">
                  <c:v>1347.78</c:v>
                </c:pt>
                <c:pt idx="70">
                  <c:v>1347.7840000000001</c:v>
                </c:pt>
                <c:pt idx="71">
                  <c:v>1347.788</c:v>
                </c:pt>
                <c:pt idx="72">
                  <c:v>1347.7919999999999</c:v>
                </c:pt>
                <c:pt idx="73">
                  <c:v>1347.796</c:v>
                </c:pt>
                <c:pt idx="74">
                  <c:v>1347.8</c:v>
                </c:pt>
                <c:pt idx="75">
                  <c:v>1347.8040000000001</c:v>
                </c:pt>
                <c:pt idx="76">
                  <c:v>1347.808</c:v>
                </c:pt>
                <c:pt idx="77">
                  <c:v>1347.8119999999999</c:v>
                </c:pt>
                <c:pt idx="78">
                  <c:v>1347.816</c:v>
                </c:pt>
                <c:pt idx="79">
                  <c:v>1347.82</c:v>
                </c:pt>
                <c:pt idx="80">
                  <c:v>1347.8240000000001</c:v>
                </c:pt>
                <c:pt idx="81">
                  <c:v>1347.828</c:v>
                </c:pt>
                <c:pt idx="82">
                  <c:v>1347.8320000000001</c:v>
                </c:pt>
                <c:pt idx="83">
                  <c:v>1347.836</c:v>
                </c:pt>
                <c:pt idx="84">
                  <c:v>1347.84</c:v>
                </c:pt>
                <c:pt idx="85">
                  <c:v>1347.8440000000001</c:v>
                </c:pt>
                <c:pt idx="86">
                  <c:v>1347.848</c:v>
                </c:pt>
                <c:pt idx="87">
                  <c:v>1347.8520000000001</c:v>
                </c:pt>
                <c:pt idx="88">
                  <c:v>1347.856</c:v>
                </c:pt>
                <c:pt idx="89">
                  <c:v>1347.86</c:v>
                </c:pt>
                <c:pt idx="90">
                  <c:v>1347.864</c:v>
                </c:pt>
                <c:pt idx="91">
                  <c:v>1347.8679999999999</c:v>
                </c:pt>
                <c:pt idx="92">
                  <c:v>1347.8720000000001</c:v>
                </c:pt>
                <c:pt idx="93">
                  <c:v>1347.876</c:v>
                </c:pt>
                <c:pt idx="94">
                  <c:v>1347.88</c:v>
                </c:pt>
                <c:pt idx="95">
                  <c:v>1347.884</c:v>
                </c:pt>
                <c:pt idx="96">
                  <c:v>1347.8879999999999</c:v>
                </c:pt>
                <c:pt idx="97">
                  <c:v>1347.8920000000001</c:v>
                </c:pt>
                <c:pt idx="98">
                  <c:v>1347.896</c:v>
                </c:pt>
                <c:pt idx="99">
                  <c:v>1347.9</c:v>
                </c:pt>
                <c:pt idx="100">
                  <c:v>1347.904</c:v>
                </c:pt>
                <c:pt idx="101">
                  <c:v>1347.9079999999999</c:v>
                </c:pt>
                <c:pt idx="102">
                  <c:v>1347.912</c:v>
                </c:pt>
                <c:pt idx="103">
                  <c:v>1347.9159999999999</c:v>
                </c:pt>
                <c:pt idx="104">
                  <c:v>1347.92</c:v>
                </c:pt>
                <c:pt idx="105">
                  <c:v>1347.924</c:v>
                </c:pt>
                <c:pt idx="106">
                  <c:v>1347.9280000000001</c:v>
                </c:pt>
                <c:pt idx="107">
                  <c:v>1347.932</c:v>
                </c:pt>
                <c:pt idx="108">
                  <c:v>1347.9359999999999</c:v>
                </c:pt>
                <c:pt idx="109">
                  <c:v>1347.94</c:v>
                </c:pt>
                <c:pt idx="110">
                  <c:v>1347.944</c:v>
                </c:pt>
                <c:pt idx="111">
                  <c:v>1347.9480000000001</c:v>
                </c:pt>
                <c:pt idx="112">
                  <c:v>1347.952</c:v>
                </c:pt>
                <c:pt idx="113">
                  <c:v>1347.9559999999999</c:v>
                </c:pt>
                <c:pt idx="114">
                  <c:v>1347.96</c:v>
                </c:pt>
                <c:pt idx="115">
                  <c:v>1347.9639999999999</c:v>
                </c:pt>
                <c:pt idx="116">
                  <c:v>1347.9680000000001</c:v>
                </c:pt>
                <c:pt idx="117">
                  <c:v>1347.972</c:v>
                </c:pt>
                <c:pt idx="118">
                  <c:v>1347.9760000000001</c:v>
                </c:pt>
                <c:pt idx="119">
                  <c:v>1347.98</c:v>
                </c:pt>
                <c:pt idx="120">
                  <c:v>1347.9839999999999</c:v>
                </c:pt>
                <c:pt idx="121">
                  <c:v>1347.9880000000001</c:v>
                </c:pt>
                <c:pt idx="122">
                  <c:v>1347.992</c:v>
                </c:pt>
                <c:pt idx="123">
                  <c:v>1347.9960000000001</c:v>
                </c:pt>
                <c:pt idx="124">
                  <c:v>1348</c:v>
                </c:pt>
                <c:pt idx="125">
                  <c:v>1348.0039999999999</c:v>
                </c:pt>
                <c:pt idx="126">
                  <c:v>1348.008</c:v>
                </c:pt>
                <c:pt idx="127">
                  <c:v>1348.0119999999999</c:v>
                </c:pt>
                <c:pt idx="128">
                  <c:v>1348.0160000000001</c:v>
                </c:pt>
                <c:pt idx="129">
                  <c:v>1348.02</c:v>
                </c:pt>
                <c:pt idx="130">
                  <c:v>1348.0239999999999</c:v>
                </c:pt>
                <c:pt idx="131">
                  <c:v>1348.028</c:v>
                </c:pt>
                <c:pt idx="132">
                  <c:v>1348.0319999999999</c:v>
                </c:pt>
                <c:pt idx="133">
                  <c:v>1348.0360000000001</c:v>
                </c:pt>
                <c:pt idx="134">
                  <c:v>1348.04</c:v>
                </c:pt>
                <c:pt idx="135">
                  <c:v>1348.0440000000001</c:v>
                </c:pt>
                <c:pt idx="136">
                  <c:v>1348.048</c:v>
                </c:pt>
                <c:pt idx="137">
                  <c:v>1348.0519999999999</c:v>
                </c:pt>
                <c:pt idx="138">
                  <c:v>1348.056</c:v>
                </c:pt>
                <c:pt idx="139">
                  <c:v>1348.06</c:v>
                </c:pt>
                <c:pt idx="140">
                  <c:v>1348.0640000000001</c:v>
                </c:pt>
                <c:pt idx="141">
                  <c:v>1348.068</c:v>
                </c:pt>
                <c:pt idx="142">
                  <c:v>1348.0719999999999</c:v>
                </c:pt>
                <c:pt idx="143">
                  <c:v>1348.076</c:v>
                </c:pt>
                <c:pt idx="144">
                  <c:v>1348.08</c:v>
                </c:pt>
                <c:pt idx="145">
                  <c:v>1348.0840000000001</c:v>
                </c:pt>
                <c:pt idx="146">
                  <c:v>1348.088</c:v>
                </c:pt>
                <c:pt idx="147">
                  <c:v>1348.0920000000001</c:v>
                </c:pt>
                <c:pt idx="148">
                  <c:v>1348.096</c:v>
                </c:pt>
                <c:pt idx="149">
                  <c:v>1348.1</c:v>
                </c:pt>
                <c:pt idx="150">
                  <c:v>1348.104</c:v>
                </c:pt>
                <c:pt idx="151">
                  <c:v>1348.1079999999999</c:v>
                </c:pt>
                <c:pt idx="152">
                  <c:v>1348.1120000000001</c:v>
                </c:pt>
                <c:pt idx="153">
                  <c:v>1348.116</c:v>
                </c:pt>
                <c:pt idx="154">
                  <c:v>1348.12</c:v>
                </c:pt>
                <c:pt idx="155">
                  <c:v>1348.124</c:v>
                </c:pt>
                <c:pt idx="156">
                  <c:v>1348.1279999999999</c:v>
                </c:pt>
                <c:pt idx="157">
                  <c:v>1348.1320000000001</c:v>
                </c:pt>
                <c:pt idx="158">
                  <c:v>1348.136</c:v>
                </c:pt>
                <c:pt idx="159">
                  <c:v>1348.14</c:v>
                </c:pt>
                <c:pt idx="160">
                  <c:v>1348.144</c:v>
                </c:pt>
                <c:pt idx="161">
                  <c:v>1348.1479999999999</c:v>
                </c:pt>
                <c:pt idx="162">
                  <c:v>1348.152</c:v>
                </c:pt>
                <c:pt idx="163">
                  <c:v>1348.1559999999999</c:v>
                </c:pt>
                <c:pt idx="164">
                  <c:v>1348.16</c:v>
                </c:pt>
                <c:pt idx="165">
                  <c:v>1348.164</c:v>
                </c:pt>
                <c:pt idx="166">
                  <c:v>1348.1679999999999</c:v>
                </c:pt>
                <c:pt idx="167">
                  <c:v>1348.172</c:v>
                </c:pt>
                <c:pt idx="168">
                  <c:v>1348.1759999999999</c:v>
                </c:pt>
                <c:pt idx="169">
                  <c:v>1348.18</c:v>
                </c:pt>
                <c:pt idx="170">
                  <c:v>1348.184</c:v>
                </c:pt>
                <c:pt idx="171">
                  <c:v>1348.1880000000001</c:v>
                </c:pt>
                <c:pt idx="172">
                  <c:v>1348.192</c:v>
                </c:pt>
                <c:pt idx="173">
                  <c:v>1348.1959999999999</c:v>
                </c:pt>
                <c:pt idx="174">
                  <c:v>1348.2</c:v>
                </c:pt>
                <c:pt idx="175">
                  <c:v>1348.204</c:v>
                </c:pt>
                <c:pt idx="176">
                  <c:v>1348.2080000000001</c:v>
                </c:pt>
                <c:pt idx="177">
                  <c:v>1348.212</c:v>
                </c:pt>
                <c:pt idx="178">
                  <c:v>1348.2159999999999</c:v>
                </c:pt>
                <c:pt idx="179">
                  <c:v>1348.22</c:v>
                </c:pt>
                <c:pt idx="180">
                  <c:v>1348.2239999999999</c:v>
                </c:pt>
                <c:pt idx="181">
                  <c:v>1348.2280000000001</c:v>
                </c:pt>
                <c:pt idx="182">
                  <c:v>1348.232</c:v>
                </c:pt>
                <c:pt idx="183">
                  <c:v>1348.2360000000001</c:v>
                </c:pt>
                <c:pt idx="184">
                  <c:v>1348.24</c:v>
                </c:pt>
                <c:pt idx="185">
                  <c:v>1348.2439999999999</c:v>
                </c:pt>
                <c:pt idx="186">
                  <c:v>1348.248</c:v>
                </c:pt>
                <c:pt idx="187">
                  <c:v>1348.252</c:v>
                </c:pt>
                <c:pt idx="188">
                  <c:v>1348.2560000000001</c:v>
                </c:pt>
                <c:pt idx="189">
                  <c:v>1348.26</c:v>
                </c:pt>
                <c:pt idx="190">
                  <c:v>1348.2639999999999</c:v>
                </c:pt>
                <c:pt idx="191">
                  <c:v>1348.268</c:v>
                </c:pt>
                <c:pt idx="192">
                  <c:v>1348.2719999999999</c:v>
                </c:pt>
                <c:pt idx="193">
                  <c:v>1348.2760000000001</c:v>
                </c:pt>
                <c:pt idx="194">
                  <c:v>1348.28</c:v>
                </c:pt>
                <c:pt idx="195">
                  <c:v>1348.2840000000001</c:v>
                </c:pt>
                <c:pt idx="196">
                  <c:v>1348.288</c:v>
                </c:pt>
                <c:pt idx="197">
                  <c:v>1348.2919999999999</c:v>
                </c:pt>
                <c:pt idx="198">
                  <c:v>1348.296</c:v>
                </c:pt>
                <c:pt idx="199">
                  <c:v>1348.3</c:v>
                </c:pt>
                <c:pt idx="200">
                  <c:v>1348.3040000000001</c:v>
                </c:pt>
                <c:pt idx="201">
                  <c:v>1348.308</c:v>
                </c:pt>
                <c:pt idx="202">
                  <c:v>1348.3119999999999</c:v>
                </c:pt>
                <c:pt idx="203">
                  <c:v>1348.316</c:v>
                </c:pt>
                <c:pt idx="204">
                  <c:v>1348.32</c:v>
                </c:pt>
                <c:pt idx="205">
                  <c:v>1348.3240000000001</c:v>
                </c:pt>
                <c:pt idx="206">
                  <c:v>1348.328</c:v>
                </c:pt>
                <c:pt idx="207">
                  <c:v>1348.3320000000001</c:v>
                </c:pt>
                <c:pt idx="208">
                  <c:v>1348.336</c:v>
                </c:pt>
                <c:pt idx="209">
                  <c:v>1348.34</c:v>
                </c:pt>
                <c:pt idx="210">
                  <c:v>1348.3440000000001</c:v>
                </c:pt>
                <c:pt idx="211">
                  <c:v>1348.348</c:v>
                </c:pt>
                <c:pt idx="212">
                  <c:v>1348.3520000000001</c:v>
                </c:pt>
                <c:pt idx="213">
                  <c:v>1348.356</c:v>
                </c:pt>
                <c:pt idx="214">
                  <c:v>1348.36</c:v>
                </c:pt>
                <c:pt idx="215">
                  <c:v>1348.364</c:v>
                </c:pt>
                <c:pt idx="216">
                  <c:v>1348.3679999999999</c:v>
                </c:pt>
                <c:pt idx="217">
                  <c:v>1348.3720000000001</c:v>
                </c:pt>
                <c:pt idx="218">
                  <c:v>1348.376</c:v>
                </c:pt>
                <c:pt idx="219">
                  <c:v>1348.38</c:v>
                </c:pt>
                <c:pt idx="220">
                  <c:v>1348.384</c:v>
                </c:pt>
                <c:pt idx="221">
                  <c:v>1348.3879999999999</c:v>
                </c:pt>
                <c:pt idx="222">
                  <c:v>1348.3920000000001</c:v>
                </c:pt>
                <c:pt idx="223">
                  <c:v>1348.396</c:v>
                </c:pt>
                <c:pt idx="224">
                  <c:v>1348.4</c:v>
                </c:pt>
                <c:pt idx="225">
                  <c:v>1348.404</c:v>
                </c:pt>
                <c:pt idx="226">
                  <c:v>1348.4079999999999</c:v>
                </c:pt>
                <c:pt idx="227">
                  <c:v>1348.412</c:v>
                </c:pt>
                <c:pt idx="228">
                  <c:v>1348.4159999999999</c:v>
                </c:pt>
                <c:pt idx="229">
                  <c:v>1348.42</c:v>
                </c:pt>
                <c:pt idx="230">
                  <c:v>1348.424</c:v>
                </c:pt>
                <c:pt idx="231">
                  <c:v>1348.4280000000001</c:v>
                </c:pt>
                <c:pt idx="232">
                  <c:v>1348.432</c:v>
                </c:pt>
                <c:pt idx="233">
                  <c:v>1348.4359999999999</c:v>
                </c:pt>
                <c:pt idx="234">
                  <c:v>1348.44</c:v>
                </c:pt>
                <c:pt idx="235">
                  <c:v>1348.444</c:v>
                </c:pt>
                <c:pt idx="236">
                  <c:v>1348.4480000000001</c:v>
                </c:pt>
                <c:pt idx="237">
                  <c:v>1348.452</c:v>
                </c:pt>
                <c:pt idx="238">
                  <c:v>1348.4559999999999</c:v>
                </c:pt>
                <c:pt idx="239">
                  <c:v>1348.46</c:v>
                </c:pt>
                <c:pt idx="240">
                  <c:v>1348.4639999999999</c:v>
                </c:pt>
                <c:pt idx="241">
                  <c:v>1348.4680000000001</c:v>
                </c:pt>
                <c:pt idx="242">
                  <c:v>1348.472</c:v>
                </c:pt>
                <c:pt idx="243">
                  <c:v>1348.4760000000001</c:v>
                </c:pt>
                <c:pt idx="244">
                  <c:v>1348.48</c:v>
                </c:pt>
                <c:pt idx="245">
                  <c:v>1348.4839999999999</c:v>
                </c:pt>
                <c:pt idx="246">
                  <c:v>1348.4880000000001</c:v>
                </c:pt>
                <c:pt idx="247">
                  <c:v>1348.492</c:v>
                </c:pt>
                <c:pt idx="248">
                  <c:v>1348.4960000000001</c:v>
                </c:pt>
                <c:pt idx="249">
                  <c:v>1348.5</c:v>
                </c:pt>
                <c:pt idx="250">
                  <c:v>1348.5039999999999</c:v>
                </c:pt>
                <c:pt idx="251">
                  <c:v>1348.508</c:v>
                </c:pt>
                <c:pt idx="252">
                  <c:v>1348.5119999999999</c:v>
                </c:pt>
                <c:pt idx="253">
                  <c:v>1348.5160000000001</c:v>
                </c:pt>
                <c:pt idx="254">
                  <c:v>1348.52</c:v>
                </c:pt>
                <c:pt idx="255">
                  <c:v>1348.5239999999999</c:v>
                </c:pt>
                <c:pt idx="256">
                  <c:v>1348.528</c:v>
                </c:pt>
                <c:pt idx="257">
                  <c:v>1348.5319999999999</c:v>
                </c:pt>
                <c:pt idx="258">
                  <c:v>1348.5360000000001</c:v>
                </c:pt>
                <c:pt idx="259">
                  <c:v>1348.54</c:v>
                </c:pt>
                <c:pt idx="260">
                  <c:v>1348.5440000000001</c:v>
                </c:pt>
                <c:pt idx="261">
                  <c:v>1348.548</c:v>
                </c:pt>
                <c:pt idx="262">
                  <c:v>1348.5519999999999</c:v>
                </c:pt>
                <c:pt idx="263">
                  <c:v>1348.556</c:v>
                </c:pt>
                <c:pt idx="264">
                  <c:v>1348.56</c:v>
                </c:pt>
                <c:pt idx="265">
                  <c:v>1348.5640000000001</c:v>
                </c:pt>
                <c:pt idx="266">
                  <c:v>1348.568</c:v>
                </c:pt>
                <c:pt idx="267">
                  <c:v>1348.5719999999999</c:v>
                </c:pt>
                <c:pt idx="268">
                  <c:v>1348.576</c:v>
                </c:pt>
                <c:pt idx="269">
                  <c:v>1348.58</c:v>
                </c:pt>
                <c:pt idx="270">
                  <c:v>1348.5840000000001</c:v>
                </c:pt>
                <c:pt idx="271">
                  <c:v>1348.588</c:v>
                </c:pt>
                <c:pt idx="272">
                  <c:v>1348.5920000000001</c:v>
                </c:pt>
                <c:pt idx="273">
                  <c:v>1348.596</c:v>
                </c:pt>
                <c:pt idx="274">
                  <c:v>1348.6</c:v>
                </c:pt>
                <c:pt idx="275">
                  <c:v>1348.604</c:v>
                </c:pt>
                <c:pt idx="276">
                  <c:v>1348.6079999999999</c:v>
                </c:pt>
                <c:pt idx="277">
                  <c:v>1348.6120000000001</c:v>
                </c:pt>
                <c:pt idx="278">
                  <c:v>1348.616</c:v>
                </c:pt>
                <c:pt idx="279">
                  <c:v>1348.62</c:v>
                </c:pt>
                <c:pt idx="280">
                  <c:v>1348.624</c:v>
                </c:pt>
                <c:pt idx="281">
                  <c:v>1348.6279999999999</c:v>
                </c:pt>
                <c:pt idx="282">
                  <c:v>1348.6320000000001</c:v>
                </c:pt>
                <c:pt idx="283">
                  <c:v>1348.636</c:v>
                </c:pt>
                <c:pt idx="284">
                  <c:v>1348.64</c:v>
                </c:pt>
                <c:pt idx="285">
                  <c:v>1348.644</c:v>
                </c:pt>
                <c:pt idx="286">
                  <c:v>1348.6479999999999</c:v>
                </c:pt>
                <c:pt idx="287">
                  <c:v>1348.652</c:v>
                </c:pt>
                <c:pt idx="288">
                  <c:v>1348.6559999999999</c:v>
                </c:pt>
                <c:pt idx="289">
                  <c:v>1348.66</c:v>
                </c:pt>
                <c:pt idx="290">
                  <c:v>1348.664</c:v>
                </c:pt>
                <c:pt idx="291">
                  <c:v>1348.6679999999999</c:v>
                </c:pt>
                <c:pt idx="292">
                  <c:v>1348.672</c:v>
                </c:pt>
                <c:pt idx="293">
                  <c:v>1348.6759999999999</c:v>
                </c:pt>
                <c:pt idx="294">
                  <c:v>1348.68</c:v>
                </c:pt>
                <c:pt idx="295">
                  <c:v>1348.684</c:v>
                </c:pt>
                <c:pt idx="296">
                  <c:v>1348.6880000000001</c:v>
                </c:pt>
                <c:pt idx="297">
                  <c:v>1348.692</c:v>
                </c:pt>
                <c:pt idx="298">
                  <c:v>1348.6959999999999</c:v>
                </c:pt>
                <c:pt idx="299">
                  <c:v>1348.7</c:v>
                </c:pt>
                <c:pt idx="300">
                  <c:v>1348.704</c:v>
                </c:pt>
                <c:pt idx="301">
                  <c:v>1348.7080000000001</c:v>
                </c:pt>
                <c:pt idx="302">
                  <c:v>1348.712</c:v>
                </c:pt>
                <c:pt idx="303">
                  <c:v>1348.7159999999999</c:v>
                </c:pt>
                <c:pt idx="304">
                  <c:v>1348.72</c:v>
                </c:pt>
                <c:pt idx="305">
                  <c:v>1348.7239999999999</c:v>
                </c:pt>
                <c:pt idx="306">
                  <c:v>1348.7280000000001</c:v>
                </c:pt>
                <c:pt idx="307">
                  <c:v>1348.732</c:v>
                </c:pt>
                <c:pt idx="308">
                  <c:v>1348.7360000000001</c:v>
                </c:pt>
                <c:pt idx="309">
                  <c:v>1348.74</c:v>
                </c:pt>
                <c:pt idx="310">
                  <c:v>1348.7439999999999</c:v>
                </c:pt>
                <c:pt idx="311">
                  <c:v>1348.748</c:v>
                </c:pt>
                <c:pt idx="312">
                  <c:v>1348.752</c:v>
                </c:pt>
                <c:pt idx="313">
                  <c:v>1348.7560000000001</c:v>
                </c:pt>
                <c:pt idx="314">
                  <c:v>1348.76</c:v>
                </c:pt>
                <c:pt idx="315">
                  <c:v>1348.7639999999999</c:v>
                </c:pt>
                <c:pt idx="316">
                  <c:v>1348.768</c:v>
                </c:pt>
                <c:pt idx="317">
                  <c:v>1348.7719999999999</c:v>
                </c:pt>
                <c:pt idx="318">
                  <c:v>1348.7760000000001</c:v>
                </c:pt>
                <c:pt idx="319">
                  <c:v>1348.78</c:v>
                </c:pt>
                <c:pt idx="320">
                  <c:v>1348.7840000000001</c:v>
                </c:pt>
                <c:pt idx="321">
                  <c:v>1348.788</c:v>
                </c:pt>
                <c:pt idx="322">
                  <c:v>1348.7919999999999</c:v>
                </c:pt>
                <c:pt idx="323">
                  <c:v>1348.796</c:v>
                </c:pt>
                <c:pt idx="324">
                  <c:v>1348.8</c:v>
                </c:pt>
                <c:pt idx="325">
                  <c:v>1348.8040000000001</c:v>
                </c:pt>
                <c:pt idx="326">
                  <c:v>1348.808</c:v>
                </c:pt>
                <c:pt idx="327">
                  <c:v>1348.8119999999999</c:v>
                </c:pt>
                <c:pt idx="328">
                  <c:v>1348.816</c:v>
                </c:pt>
                <c:pt idx="329">
                  <c:v>1348.82</c:v>
                </c:pt>
                <c:pt idx="330">
                  <c:v>1348.8240000000001</c:v>
                </c:pt>
                <c:pt idx="331">
                  <c:v>1348.828</c:v>
                </c:pt>
                <c:pt idx="332">
                  <c:v>1348.8320000000001</c:v>
                </c:pt>
                <c:pt idx="333">
                  <c:v>1348.836</c:v>
                </c:pt>
                <c:pt idx="334">
                  <c:v>1348.84</c:v>
                </c:pt>
                <c:pt idx="335">
                  <c:v>1348.8440000000001</c:v>
                </c:pt>
                <c:pt idx="336">
                  <c:v>1348.848</c:v>
                </c:pt>
                <c:pt idx="337">
                  <c:v>1348.8520000000001</c:v>
                </c:pt>
                <c:pt idx="338">
                  <c:v>1348.856</c:v>
                </c:pt>
                <c:pt idx="339">
                  <c:v>1348.86</c:v>
                </c:pt>
                <c:pt idx="340">
                  <c:v>1348.864</c:v>
                </c:pt>
                <c:pt idx="341">
                  <c:v>1348.8679999999999</c:v>
                </c:pt>
                <c:pt idx="342">
                  <c:v>1348.8720000000001</c:v>
                </c:pt>
                <c:pt idx="343">
                  <c:v>1348.876</c:v>
                </c:pt>
                <c:pt idx="344">
                  <c:v>1348.88</c:v>
                </c:pt>
                <c:pt idx="345">
                  <c:v>1348.884</c:v>
                </c:pt>
                <c:pt idx="346">
                  <c:v>1348.8879999999999</c:v>
                </c:pt>
                <c:pt idx="347">
                  <c:v>1348.8920000000001</c:v>
                </c:pt>
                <c:pt idx="348">
                  <c:v>1348.896</c:v>
                </c:pt>
                <c:pt idx="349">
                  <c:v>1348.9</c:v>
                </c:pt>
                <c:pt idx="350">
                  <c:v>1348.904</c:v>
                </c:pt>
                <c:pt idx="351">
                  <c:v>1348.9079999999999</c:v>
                </c:pt>
                <c:pt idx="352">
                  <c:v>1348.912</c:v>
                </c:pt>
                <c:pt idx="353">
                  <c:v>1348.9159999999999</c:v>
                </c:pt>
                <c:pt idx="354">
                  <c:v>1348.92</c:v>
                </c:pt>
                <c:pt idx="355">
                  <c:v>1348.924</c:v>
                </c:pt>
                <c:pt idx="356">
                  <c:v>1348.9280000000001</c:v>
                </c:pt>
                <c:pt idx="357">
                  <c:v>1348.932</c:v>
                </c:pt>
                <c:pt idx="358">
                  <c:v>1348.9359999999999</c:v>
                </c:pt>
                <c:pt idx="359">
                  <c:v>1348.94</c:v>
                </c:pt>
                <c:pt idx="360">
                  <c:v>1348.944</c:v>
                </c:pt>
                <c:pt idx="361">
                  <c:v>1348.9480000000001</c:v>
                </c:pt>
                <c:pt idx="362">
                  <c:v>1348.952</c:v>
                </c:pt>
                <c:pt idx="363">
                  <c:v>1348.9559999999999</c:v>
                </c:pt>
                <c:pt idx="364">
                  <c:v>1348.96</c:v>
                </c:pt>
                <c:pt idx="365">
                  <c:v>1348.9639999999999</c:v>
                </c:pt>
                <c:pt idx="366">
                  <c:v>1348.9680000000001</c:v>
                </c:pt>
                <c:pt idx="367">
                  <c:v>1348.972</c:v>
                </c:pt>
                <c:pt idx="368">
                  <c:v>1348.9760000000001</c:v>
                </c:pt>
                <c:pt idx="369">
                  <c:v>1348.98</c:v>
                </c:pt>
                <c:pt idx="370">
                  <c:v>1348.9839999999999</c:v>
                </c:pt>
                <c:pt idx="371">
                  <c:v>1348.9880000000001</c:v>
                </c:pt>
                <c:pt idx="372">
                  <c:v>1348.992</c:v>
                </c:pt>
                <c:pt idx="373">
                  <c:v>1348.9960000000001</c:v>
                </c:pt>
                <c:pt idx="374">
                  <c:v>1349</c:v>
                </c:pt>
                <c:pt idx="375">
                  <c:v>1349.0039999999999</c:v>
                </c:pt>
                <c:pt idx="376">
                  <c:v>1349.008</c:v>
                </c:pt>
                <c:pt idx="377">
                  <c:v>1349.0119999999999</c:v>
                </c:pt>
                <c:pt idx="378">
                  <c:v>1349.0160000000001</c:v>
                </c:pt>
                <c:pt idx="379">
                  <c:v>1349.02</c:v>
                </c:pt>
                <c:pt idx="380">
                  <c:v>1349.0239999999999</c:v>
                </c:pt>
                <c:pt idx="381">
                  <c:v>1349.028</c:v>
                </c:pt>
                <c:pt idx="382">
                  <c:v>1349.0319999999999</c:v>
                </c:pt>
                <c:pt idx="383">
                  <c:v>1349.0360000000001</c:v>
                </c:pt>
                <c:pt idx="384">
                  <c:v>1349.04</c:v>
                </c:pt>
                <c:pt idx="385">
                  <c:v>1349.0440000000001</c:v>
                </c:pt>
                <c:pt idx="386">
                  <c:v>1349.048</c:v>
                </c:pt>
                <c:pt idx="387">
                  <c:v>1349.0519999999999</c:v>
                </c:pt>
                <c:pt idx="388">
                  <c:v>1349.056</c:v>
                </c:pt>
                <c:pt idx="389">
                  <c:v>1349.06</c:v>
                </c:pt>
                <c:pt idx="390">
                  <c:v>1349.0640000000001</c:v>
                </c:pt>
                <c:pt idx="391">
                  <c:v>1349.068</c:v>
                </c:pt>
                <c:pt idx="392">
                  <c:v>1349.0719999999999</c:v>
                </c:pt>
                <c:pt idx="393">
                  <c:v>1349.076</c:v>
                </c:pt>
                <c:pt idx="394">
                  <c:v>1349.08</c:v>
                </c:pt>
                <c:pt idx="395">
                  <c:v>1349.0840000000001</c:v>
                </c:pt>
                <c:pt idx="396">
                  <c:v>1349.088</c:v>
                </c:pt>
                <c:pt idx="397">
                  <c:v>1349.0920000000001</c:v>
                </c:pt>
                <c:pt idx="398">
                  <c:v>1349.096</c:v>
                </c:pt>
                <c:pt idx="399">
                  <c:v>1349.1</c:v>
                </c:pt>
                <c:pt idx="400">
                  <c:v>1349.104</c:v>
                </c:pt>
                <c:pt idx="401">
                  <c:v>1349.1079999999999</c:v>
                </c:pt>
                <c:pt idx="402">
                  <c:v>1349.1120000000001</c:v>
                </c:pt>
                <c:pt idx="403">
                  <c:v>1349.116</c:v>
                </c:pt>
                <c:pt idx="404">
                  <c:v>1349.12</c:v>
                </c:pt>
                <c:pt idx="405">
                  <c:v>1349.124</c:v>
                </c:pt>
                <c:pt idx="406">
                  <c:v>1349.1279999999999</c:v>
                </c:pt>
                <c:pt idx="407">
                  <c:v>1349.1320000000001</c:v>
                </c:pt>
                <c:pt idx="408">
                  <c:v>1349.136</c:v>
                </c:pt>
                <c:pt idx="409">
                  <c:v>1349.14</c:v>
                </c:pt>
                <c:pt idx="410">
                  <c:v>1349.144</c:v>
                </c:pt>
                <c:pt idx="411">
                  <c:v>1349.1479999999999</c:v>
                </c:pt>
                <c:pt idx="412">
                  <c:v>1349.152</c:v>
                </c:pt>
                <c:pt idx="413">
                  <c:v>1349.1559999999999</c:v>
                </c:pt>
                <c:pt idx="414">
                  <c:v>1349.16</c:v>
                </c:pt>
                <c:pt idx="415">
                  <c:v>1349.164</c:v>
                </c:pt>
                <c:pt idx="416">
                  <c:v>1349.1679999999999</c:v>
                </c:pt>
                <c:pt idx="417">
                  <c:v>1349.172</c:v>
                </c:pt>
                <c:pt idx="418">
                  <c:v>1349.1759999999999</c:v>
                </c:pt>
                <c:pt idx="419">
                  <c:v>1349.18</c:v>
                </c:pt>
                <c:pt idx="420">
                  <c:v>1349.184</c:v>
                </c:pt>
                <c:pt idx="421">
                  <c:v>1349.1880000000001</c:v>
                </c:pt>
                <c:pt idx="422">
                  <c:v>1349.192</c:v>
                </c:pt>
                <c:pt idx="423">
                  <c:v>1349.1959999999999</c:v>
                </c:pt>
                <c:pt idx="424">
                  <c:v>1349.2</c:v>
                </c:pt>
                <c:pt idx="425">
                  <c:v>1349.204</c:v>
                </c:pt>
                <c:pt idx="426">
                  <c:v>1349.2080000000001</c:v>
                </c:pt>
                <c:pt idx="427">
                  <c:v>1349.212</c:v>
                </c:pt>
                <c:pt idx="428">
                  <c:v>1349.2159999999999</c:v>
                </c:pt>
                <c:pt idx="429">
                  <c:v>1349.22</c:v>
                </c:pt>
                <c:pt idx="430">
                  <c:v>1349.2239999999999</c:v>
                </c:pt>
                <c:pt idx="431">
                  <c:v>1349.2280000000001</c:v>
                </c:pt>
                <c:pt idx="432">
                  <c:v>1349.232</c:v>
                </c:pt>
                <c:pt idx="433">
                  <c:v>1349.2360000000001</c:v>
                </c:pt>
                <c:pt idx="434">
                  <c:v>1349.24</c:v>
                </c:pt>
                <c:pt idx="435">
                  <c:v>1349.2439999999999</c:v>
                </c:pt>
                <c:pt idx="436">
                  <c:v>1349.248</c:v>
                </c:pt>
                <c:pt idx="437">
                  <c:v>1349.252</c:v>
                </c:pt>
                <c:pt idx="438">
                  <c:v>1349.2560000000001</c:v>
                </c:pt>
                <c:pt idx="439">
                  <c:v>1349.26</c:v>
                </c:pt>
                <c:pt idx="440">
                  <c:v>1349.2639999999999</c:v>
                </c:pt>
                <c:pt idx="441">
                  <c:v>1349.268</c:v>
                </c:pt>
                <c:pt idx="442">
                  <c:v>1349.2719999999999</c:v>
                </c:pt>
                <c:pt idx="443">
                  <c:v>1349.2760000000001</c:v>
                </c:pt>
                <c:pt idx="444">
                  <c:v>1349.28</c:v>
                </c:pt>
                <c:pt idx="445">
                  <c:v>1349.2840000000001</c:v>
                </c:pt>
                <c:pt idx="446">
                  <c:v>1349.288</c:v>
                </c:pt>
                <c:pt idx="447">
                  <c:v>1349.2919999999999</c:v>
                </c:pt>
                <c:pt idx="448">
                  <c:v>1349.296</c:v>
                </c:pt>
                <c:pt idx="449">
                  <c:v>1349.3</c:v>
                </c:pt>
                <c:pt idx="450">
                  <c:v>1349.3040000000001</c:v>
                </c:pt>
                <c:pt idx="451">
                  <c:v>1349.308</c:v>
                </c:pt>
                <c:pt idx="452">
                  <c:v>1349.3119999999999</c:v>
                </c:pt>
                <c:pt idx="453">
                  <c:v>1349.316</c:v>
                </c:pt>
                <c:pt idx="454">
                  <c:v>1349.32</c:v>
                </c:pt>
                <c:pt idx="455">
                  <c:v>1349.3240000000001</c:v>
                </c:pt>
                <c:pt idx="456">
                  <c:v>1349.328</c:v>
                </c:pt>
                <c:pt idx="457">
                  <c:v>1349.3320000000001</c:v>
                </c:pt>
                <c:pt idx="458">
                  <c:v>1349.336</c:v>
                </c:pt>
                <c:pt idx="459">
                  <c:v>1349.34</c:v>
                </c:pt>
                <c:pt idx="460">
                  <c:v>1349.3440000000001</c:v>
                </c:pt>
                <c:pt idx="461">
                  <c:v>1349.348</c:v>
                </c:pt>
                <c:pt idx="462">
                  <c:v>1349.3520000000001</c:v>
                </c:pt>
                <c:pt idx="463">
                  <c:v>1349.356</c:v>
                </c:pt>
                <c:pt idx="464">
                  <c:v>1349.36</c:v>
                </c:pt>
                <c:pt idx="465">
                  <c:v>1349.364</c:v>
                </c:pt>
                <c:pt idx="466">
                  <c:v>1349.3679999999999</c:v>
                </c:pt>
                <c:pt idx="467">
                  <c:v>1349.3720000000001</c:v>
                </c:pt>
                <c:pt idx="468">
                  <c:v>1349.376</c:v>
                </c:pt>
                <c:pt idx="469">
                  <c:v>1349.38</c:v>
                </c:pt>
                <c:pt idx="470">
                  <c:v>1349.384</c:v>
                </c:pt>
                <c:pt idx="471">
                  <c:v>1349.3879999999999</c:v>
                </c:pt>
                <c:pt idx="472">
                  <c:v>1349.3920000000001</c:v>
                </c:pt>
                <c:pt idx="473">
                  <c:v>1349.396</c:v>
                </c:pt>
                <c:pt idx="474">
                  <c:v>1349.4</c:v>
                </c:pt>
                <c:pt idx="475">
                  <c:v>1349.404</c:v>
                </c:pt>
                <c:pt idx="476">
                  <c:v>1349.4079999999999</c:v>
                </c:pt>
                <c:pt idx="477">
                  <c:v>1349.412</c:v>
                </c:pt>
                <c:pt idx="478">
                  <c:v>1349.4159999999999</c:v>
                </c:pt>
                <c:pt idx="479">
                  <c:v>1349.42</c:v>
                </c:pt>
                <c:pt idx="480">
                  <c:v>1349.424</c:v>
                </c:pt>
                <c:pt idx="481">
                  <c:v>1349.4280000000001</c:v>
                </c:pt>
                <c:pt idx="482">
                  <c:v>1349.432</c:v>
                </c:pt>
                <c:pt idx="483">
                  <c:v>1349.4359999999999</c:v>
                </c:pt>
                <c:pt idx="484">
                  <c:v>1349.44</c:v>
                </c:pt>
                <c:pt idx="485">
                  <c:v>1349.444</c:v>
                </c:pt>
                <c:pt idx="486">
                  <c:v>1349.4480000000001</c:v>
                </c:pt>
                <c:pt idx="487">
                  <c:v>1349.452</c:v>
                </c:pt>
                <c:pt idx="488">
                  <c:v>1349.4559999999999</c:v>
                </c:pt>
                <c:pt idx="489">
                  <c:v>1349.46</c:v>
                </c:pt>
                <c:pt idx="490">
                  <c:v>1349.4639999999999</c:v>
                </c:pt>
                <c:pt idx="491">
                  <c:v>1349.4680000000001</c:v>
                </c:pt>
                <c:pt idx="492">
                  <c:v>1349.472</c:v>
                </c:pt>
                <c:pt idx="493">
                  <c:v>1349.4760000000001</c:v>
                </c:pt>
                <c:pt idx="494">
                  <c:v>1349.48</c:v>
                </c:pt>
                <c:pt idx="495">
                  <c:v>1349.4839999999999</c:v>
                </c:pt>
                <c:pt idx="496">
                  <c:v>1349.4880000000001</c:v>
                </c:pt>
                <c:pt idx="497">
                  <c:v>1349.492</c:v>
                </c:pt>
                <c:pt idx="498">
                  <c:v>1349.4960000000001</c:v>
                </c:pt>
                <c:pt idx="499">
                  <c:v>1349.5</c:v>
                </c:pt>
                <c:pt idx="500">
                  <c:v>1349.5039999999999</c:v>
                </c:pt>
                <c:pt idx="501">
                  <c:v>1349.508</c:v>
                </c:pt>
                <c:pt idx="502">
                  <c:v>1349.5119999999999</c:v>
                </c:pt>
                <c:pt idx="503">
                  <c:v>1349.5160000000001</c:v>
                </c:pt>
                <c:pt idx="504">
                  <c:v>1349.52</c:v>
                </c:pt>
                <c:pt idx="505">
                  <c:v>1349.5239999999999</c:v>
                </c:pt>
                <c:pt idx="506">
                  <c:v>1349.528</c:v>
                </c:pt>
                <c:pt idx="507">
                  <c:v>1349.5319999999999</c:v>
                </c:pt>
                <c:pt idx="508">
                  <c:v>1349.5360000000001</c:v>
                </c:pt>
                <c:pt idx="509">
                  <c:v>1349.54</c:v>
                </c:pt>
                <c:pt idx="510">
                  <c:v>1349.5440000000001</c:v>
                </c:pt>
                <c:pt idx="511">
                  <c:v>1349.548</c:v>
                </c:pt>
                <c:pt idx="512">
                  <c:v>1349.5519999999999</c:v>
                </c:pt>
                <c:pt idx="513">
                  <c:v>1349.556</c:v>
                </c:pt>
                <c:pt idx="514">
                  <c:v>1349.56</c:v>
                </c:pt>
                <c:pt idx="515">
                  <c:v>1349.5640000000001</c:v>
                </c:pt>
                <c:pt idx="516">
                  <c:v>1349.568</c:v>
                </c:pt>
                <c:pt idx="517">
                  <c:v>1349.5719999999999</c:v>
                </c:pt>
                <c:pt idx="518">
                  <c:v>1349.576</c:v>
                </c:pt>
                <c:pt idx="519">
                  <c:v>1349.58</c:v>
                </c:pt>
                <c:pt idx="520">
                  <c:v>1349.5840000000001</c:v>
                </c:pt>
                <c:pt idx="521">
                  <c:v>1349.588</c:v>
                </c:pt>
                <c:pt idx="522">
                  <c:v>1349.5920000000001</c:v>
                </c:pt>
                <c:pt idx="523">
                  <c:v>1349.596</c:v>
                </c:pt>
                <c:pt idx="524">
                  <c:v>1349.6</c:v>
                </c:pt>
                <c:pt idx="525">
                  <c:v>1349.604</c:v>
                </c:pt>
                <c:pt idx="526">
                  <c:v>1349.6079999999999</c:v>
                </c:pt>
                <c:pt idx="527">
                  <c:v>1349.6120000000001</c:v>
                </c:pt>
                <c:pt idx="528">
                  <c:v>1349.616</c:v>
                </c:pt>
                <c:pt idx="529">
                  <c:v>1349.62</c:v>
                </c:pt>
                <c:pt idx="530">
                  <c:v>1349.624</c:v>
                </c:pt>
                <c:pt idx="531">
                  <c:v>1349.6279999999999</c:v>
                </c:pt>
                <c:pt idx="532">
                  <c:v>1349.6320000000001</c:v>
                </c:pt>
                <c:pt idx="533">
                  <c:v>1349.636</c:v>
                </c:pt>
                <c:pt idx="534">
                  <c:v>1349.64</c:v>
                </c:pt>
                <c:pt idx="535">
                  <c:v>1349.644</c:v>
                </c:pt>
                <c:pt idx="536">
                  <c:v>1349.6479999999999</c:v>
                </c:pt>
                <c:pt idx="537">
                  <c:v>1349.652</c:v>
                </c:pt>
                <c:pt idx="538">
                  <c:v>1349.6559999999999</c:v>
                </c:pt>
                <c:pt idx="539">
                  <c:v>1349.66</c:v>
                </c:pt>
                <c:pt idx="540">
                  <c:v>1349.664</c:v>
                </c:pt>
                <c:pt idx="541">
                  <c:v>1349.6679999999999</c:v>
                </c:pt>
                <c:pt idx="542">
                  <c:v>1349.672</c:v>
                </c:pt>
                <c:pt idx="543">
                  <c:v>1349.6759999999999</c:v>
                </c:pt>
                <c:pt idx="544">
                  <c:v>1349.68</c:v>
                </c:pt>
                <c:pt idx="545">
                  <c:v>1349.684</c:v>
                </c:pt>
                <c:pt idx="546">
                  <c:v>1349.6880000000001</c:v>
                </c:pt>
                <c:pt idx="547">
                  <c:v>1349.692</c:v>
                </c:pt>
                <c:pt idx="548">
                  <c:v>1349.6959999999999</c:v>
                </c:pt>
                <c:pt idx="549">
                  <c:v>1349.7</c:v>
                </c:pt>
                <c:pt idx="550">
                  <c:v>1349.704</c:v>
                </c:pt>
                <c:pt idx="551">
                  <c:v>1349.7080000000001</c:v>
                </c:pt>
                <c:pt idx="552">
                  <c:v>1349.712</c:v>
                </c:pt>
                <c:pt idx="553">
                  <c:v>1349.7159999999999</c:v>
                </c:pt>
                <c:pt idx="554">
                  <c:v>1349.72</c:v>
                </c:pt>
                <c:pt idx="555">
                  <c:v>1349.7239999999999</c:v>
                </c:pt>
                <c:pt idx="556">
                  <c:v>1349.7280000000001</c:v>
                </c:pt>
                <c:pt idx="557">
                  <c:v>1349.732</c:v>
                </c:pt>
                <c:pt idx="558">
                  <c:v>1349.7360000000001</c:v>
                </c:pt>
                <c:pt idx="559">
                  <c:v>1349.74</c:v>
                </c:pt>
                <c:pt idx="560">
                  <c:v>1349.7439999999999</c:v>
                </c:pt>
                <c:pt idx="561">
                  <c:v>1349.748</c:v>
                </c:pt>
                <c:pt idx="562">
                  <c:v>1349.752</c:v>
                </c:pt>
                <c:pt idx="563">
                  <c:v>1349.7560000000001</c:v>
                </c:pt>
                <c:pt idx="564">
                  <c:v>1349.76</c:v>
                </c:pt>
                <c:pt idx="565">
                  <c:v>1349.7639999999999</c:v>
                </c:pt>
                <c:pt idx="566">
                  <c:v>1349.768</c:v>
                </c:pt>
                <c:pt idx="567">
                  <c:v>1349.7719999999999</c:v>
                </c:pt>
                <c:pt idx="568">
                  <c:v>1349.7760000000001</c:v>
                </c:pt>
                <c:pt idx="569">
                  <c:v>1349.78</c:v>
                </c:pt>
                <c:pt idx="570">
                  <c:v>1349.7840000000001</c:v>
                </c:pt>
                <c:pt idx="571">
                  <c:v>1349.788</c:v>
                </c:pt>
                <c:pt idx="572">
                  <c:v>1349.7919999999999</c:v>
                </c:pt>
                <c:pt idx="573">
                  <c:v>1349.796</c:v>
                </c:pt>
                <c:pt idx="574">
                  <c:v>1349.8</c:v>
                </c:pt>
                <c:pt idx="575">
                  <c:v>1349.8040000000001</c:v>
                </c:pt>
                <c:pt idx="576">
                  <c:v>1349.808</c:v>
                </c:pt>
                <c:pt idx="577">
                  <c:v>1349.8119999999999</c:v>
                </c:pt>
                <c:pt idx="578">
                  <c:v>1349.816</c:v>
                </c:pt>
                <c:pt idx="579">
                  <c:v>1349.82</c:v>
                </c:pt>
                <c:pt idx="580">
                  <c:v>1349.8240000000001</c:v>
                </c:pt>
                <c:pt idx="581">
                  <c:v>1349.828</c:v>
                </c:pt>
                <c:pt idx="582">
                  <c:v>1349.8320000000001</c:v>
                </c:pt>
                <c:pt idx="583">
                  <c:v>1349.836</c:v>
                </c:pt>
                <c:pt idx="584">
                  <c:v>1349.84</c:v>
                </c:pt>
                <c:pt idx="585">
                  <c:v>1349.8440000000001</c:v>
                </c:pt>
                <c:pt idx="586">
                  <c:v>1349.848</c:v>
                </c:pt>
                <c:pt idx="587">
                  <c:v>1349.8520000000001</c:v>
                </c:pt>
                <c:pt idx="588">
                  <c:v>1349.856</c:v>
                </c:pt>
                <c:pt idx="589">
                  <c:v>1349.86</c:v>
                </c:pt>
                <c:pt idx="590">
                  <c:v>1349.864</c:v>
                </c:pt>
                <c:pt idx="591">
                  <c:v>1349.8679999999999</c:v>
                </c:pt>
                <c:pt idx="592">
                  <c:v>1349.8720000000001</c:v>
                </c:pt>
                <c:pt idx="593">
                  <c:v>1349.876</c:v>
                </c:pt>
                <c:pt idx="594">
                  <c:v>1349.88</c:v>
                </c:pt>
                <c:pt idx="595">
                  <c:v>1349.884</c:v>
                </c:pt>
                <c:pt idx="596">
                  <c:v>1349.8879999999999</c:v>
                </c:pt>
                <c:pt idx="597">
                  <c:v>1349.8920000000001</c:v>
                </c:pt>
                <c:pt idx="598">
                  <c:v>1349.896</c:v>
                </c:pt>
                <c:pt idx="599">
                  <c:v>1349.9</c:v>
                </c:pt>
                <c:pt idx="600">
                  <c:v>1349.904</c:v>
                </c:pt>
                <c:pt idx="601">
                  <c:v>1349.9079999999999</c:v>
                </c:pt>
                <c:pt idx="602">
                  <c:v>1349.912</c:v>
                </c:pt>
                <c:pt idx="603">
                  <c:v>1349.9159999999999</c:v>
                </c:pt>
                <c:pt idx="604">
                  <c:v>1349.92</c:v>
                </c:pt>
                <c:pt idx="605">
                  <c:v>1349.924</c:v>
                </c:pt>
                <c:pt idx="606">
                  <c:v>1349.9280000000001</c:v>
                </c:pt>
                <c:pt idx="607">
                  <c:v>1349.932</c:v>
                </c:pt>
                <c:pt idx="608">
                  <c:v>1349.9359999999999</c:v>
                </c:pt>
                <c:pt idx="609">
                  <c:v>1349.94</c:v>
                </c:pt>
                <c:pt idx="610">
                  <c:v>1349.944</c:v>
                </c:pt>
                <c:pt idx="611">
                  <c:v>1349.9480000000001</c:v>
                </c:pt>
                <c:pt idx="612">
                  <c:v>1349.952</c:v>
                </c:pt>
                <c:pt idx="613">
                  <c:v>1349.9559999999999</c:v>
                </c:pt>
                <c:pt idx="614">
                  <c:v>1349.96</c:v>
                </c:pt>
                <c:pt idx="615">
                  <c:v>1349.9639999999999</c:v>
                </c:pt>
                <c:pt idx="616">
                  <c:v>1349.9680000000001</c:v>
                </c:pt>
                <c:pt idx="617">
                  <c:v>1349.972</c:v>
                </c:pt>
                <c:pt idx="618">
                  <c:v>1349.9760000000001</c:v>
                </c:pt>
                <c:pt idx="619">
                  <c:v>1349.98</c:v>
                </c:pt>
                <c:pt idx="620">
                  <c:v>1349.9839999999999</c:v>
                </c:pt>
                <c:pt idx="621">
                  <c:v>1349.9880000000001</c:v>
                </c:pt>
                <c:pt idx="622">
                  <c:v>1349.992</c:v>
                </c:pt>
                <c:pt idx="623">
                  <c:v>1349.9960000000001</c:v>
                </c:pt>
                <c:pt idx="624">
                  <c:v>1350</c:v>
                </c:pt>
                <c:pt idx="625">
                  <c:v>1350.0039999999999</c:v>
                </c:pt>
                <c:pt idx="626">
                  <c:v>1350.008</c:v>
                </c:pt>
                <c:pt idx="627">
                  <c:v>1350.0119999999999</c:v>
                </c:pt>
                <c:pt idx="628">
                  <c:v>1350.0160000000001</c:v>
                </c:pt>
                <c:pt idx="629">
                  <c:v>1350.02</c:v>
                </c:pt>
                <c:pt idx="630">
                  <c:v>1350.0239999999999</c:v>
                </c:pt>
                <c:pt idx="631">
                  <c:v>1350.028</c:v>
                </c:pt>
                <c:pt idx="632">
                  <c:v>1350.0319999999999</c:v>
                </c:pt>
                <c:pt idx="633">
                  <c:v>1350.0360000000001</c:v>
                </c:pt>
                <c:pt idx="634">
                  <c:v>1350.04</c:v>
                </c:pt>
                <c:pt idx="635">
                  <c:v>1350.0440000000001</c:v>
                </c:pt>
                <c:pt idx="636">
                  <c:v>1350.048</c:v>
                </c:pt>
                <c:pt idx="637">
                  <c:v>1350.0519999999999</c:v>
                </c:pt>
                <c:pt idx="638">
                  <c:v>1350.056</c:v>
                </c:pt>
                <c:pt idx="639">
                  <c:v>1350.06</c:v>
                </c:pt>
                <c:pt idx="640">
                  <c:v>1350.0640000000001</c:v>
                </c:pt>
                <c:pt idx="641">
                  <c:v>1350.068</c:v>
                </c:pt>
                <c:pt idx="642">
                  <c:v>1350.0719999999999</c:v>
                </c:pt>
                <c:pt idx="643">
                  <c:v>1350.076</c:v>
                </c:pt>
                <c:pt idx="644">
                  <c:v>1350.08</c:v>
                </c:pt>
                <c:pt idx="645">
                  <c:v>1350.0840000000001</c:v>
                </c:pt>
                <c:pt idx="646">
                  <c:v>1350.088</c:v>
                </c:pt>
                <c:pt idx="647">
                  <c:v>1350.0920000000001</c:v>
                </c:pt>
                <c:pt idx="648">
                  <c:v>1350.096</c:v>
                </c:pt>
                <c:pt idx="649">
                  <c:v>1350.1</c:v>
                </c:pt>
                <c:pt idx="650">
                  <c:v>1350.104</c:v>
                </c:pt>
                <c:pt idx="651">
                  <c:v>1350.1079999999999</c:v>
                </c:pt>
                <c:pt idx="652">
                  <c:v>1350.1120000000001</c:v>
                </c:pt>
                <c:pt idx="653">
                  <c:v>1350.116</c:v>
                </c:pt>
                <c:pt idx="654">
                  <c:v>1350.12</c:v>
                </c:pt>
                <c:pt idx="655">
                  <c:v>1350.124</c:v>
                </c:pt>
                <c:pt idx="656">
                  <c:v>1350.1279999999999</c:v>
                </c:pt>
                <c:pt idx="657">
                  <c:v>1350.1320000000001</c:v>
                </c:pt>
                <c:pt idx="658">
                  <c:v>1350.136</c:v>
                </c:pt>
                <c:pt idx="659">
                  <c:v>1350.14</c:v>
                </c:pt>
                <c:pt idx="660">
                  <c:v>1350.144</c:v>
                </c:pt>
                <c:pt idx="661">
                  <c:v>1350.1479999999999</c:v>
                </c:pt>
                <c:pt idx="662">
                  <c:v>1350.152</c:v>
                </c:pt>
                <c:pt idx="663">
                  <c:v>1350.1559999999999</c:v>
                </c:pt>
                <c:pt idx="664">
                  <c:v>1350.16</c:v>
                </c:pt>
                <c:pt idx="665">
                  <c:v>1350.164</c:v>
                </c:pt>
                <c:pt idx="666">
                  <c:v>1350.1679999999999</c:v>
                </c:pt>
                <c:pt idx="667">
                  <c:v>1350.172</c:v>
                </c:pt>
                <c:pt idx="668">
                  <c:v>1350.1759999999999</c:v>
                </c:pt>
                <c:pt idx="669">
                  <c:v>1350.18</c:v>
                </c:pt>
                <c:pt idx="670">
                  <c:v>1350.184</c:v>
                </c:pt>
                <c:pt idx="671">
                  <c:v>1350.1880000000001</c:v>
                </c:pt>
                <c:pt idx="672">
                  <c:v>1350.192</c:v>
                </c:pt>
                <c:pt idx="673">
                  <c:v>1350.1959999999999</c:v>
                </c:pt>
                <c:pt idx="674">
                  <c:v>1350.2</c:v>
                </c:pt>
                <c:pt idx="675">
                  <c:v>1350.204</c:v>
                </c:pt>
                <c:pt idx="676">
                  <c:v>1350.2080000000001</c:v>
                </c:pt>
                <c:pt idx="677">
                  <c:v>1350.212</c:v>
                </c:pt>
                <c:pt idx="678">
                  <c:v>1350.2159999999999</c:v>
                </c:pt>
                <c:pt idx="679">
                  <c:v>1350.22</c:v>
                </c:pt>
                <c:pt idx="680">
                  <c:v>1350.2239999999999</c:v>
                </c:pt>
                <c:pt idx="681">
                  <c:v>1350.2280000000001</c:v>
                </c:pt>
                <c:pt idx="682">
                  <c:v>1350.232</c:v>
                </c:pt>
                <c:pt idx="683">
                  <c:v>1350.2360000000001</c:v>
                </c:pt>
                <c:pt idx="684">
                  <c:v>1350.24</c:v>
                </c:pt>
                <c:pt idx="685">
                  <c:v>1350.2439999999999</c:v>
                </c:pt>
                <c:pt idx="686">
                  <c:v>1350.248</c:v>
                </c:pt>
                <c:pt idx="687">
                  <c:v>1350.252</c:v>
                </c:pt>
                <c:pt idx="688">
                  <c:v>1350.2560000000001</c:v>
                </c:pt>
                <c:pt idx="689">
                  <c:v>1350.26</c:v>
                </c:pt>
                <c:pt idx="690">
                  <c:v>1350.2639999999999</c:v>
                </c:pt>
                <c:pt idx="691">
                  <c:v>1350.268</c:v>
                </c:pt>
                <c:pt idx="692">
                  <c:v>1350.2719999999999</c:v>
                </c:pt>
                <c:pt idx="693">
                  <c:v>1350.2760000000001</c:v>
                </c:pt>
                <c:pt idx="694">
                  <c:v>1350.28</c:v>
                </c:pt>
                <c:pt idx="695">
                  <c:v>1350.2840000000001</c:v>
                </c:pt>
                <c:pt idx="696">
                  <c:v>1350.288</c:v>
                </c:pt>
                <c:pt idx="697">
                  <c:v>1350.2919999999999</c:v>
                </c:pt>
                <c:pt idx="698">
                  <c:v>1350.296</c:v>
                </c:pt>
                <c:pt idx="699">
                  <c:v>1350.3</c:v>
                </c:pt>
                <c:pt idx="700">
                  <c:v>1350.3040000000001</c:v>
                </c:pt>
                <c:pt idx="701">
                  <c:v>1350.308</c:v>
                </c:pt>
                <c:pt idx="702">
                  <c:v>1350.3119999999999</c:v>
                </c:pt>
                <c:pt idx="703">
                  <c:v>1350.316</c:v>
                </c:pt>
                <c:pt idx="704">
                  <c:v>1350.32</c:v>
                </c:pt>
                <c:pt idx="705">
                  <c:v>1350.3240000000001</c:v>
                </c:pt>
                <c:pt idx="706">
                  <c:v>1350.328</c:v>
                </c:pt>
                <c:pt idx="707">
                  <c:v>1350.3320000000001</c:v>
                </c:pt>
                <c:pt idx="708">
                  <c:v>1350.336</c:v>
                </c:pt>
                <c:pt idx="709">
                  <c:v>1350.34</c:v>
                </c:pt>
                <c:pt idx="710">
                  <c:v>1350.3440000000001</c:v>
                </c:pt>
                <c:pt idx="711">
                  <c:v>1350.348</c:v>
                </c:pt>
                <c:pt idx="712">
                  <c:v>1350.3520000000001</c:v>
                </c:pt>
                <c:pt idx="713">
                  <c:v>1350.356</c:v>
                </c:pt>
                <c:pt idx="714">
                  <c:v>1350.36</c:v>
                </c:pt>
                <c:pt idx="715">
                  <c:v>1350.364</c:v>
                </c:pt>
                <c:pt idx="716">
                  <c:v>1350.3679999999999</c:v>
                </c:pt>
                <c:pt idx="717">
                  <c:v>1350.3720000000001</c:v>
                </c:pt>
                <c:pt idx="718">
                  <c:v>1350.376</c:v>
                </c:pt>
                <c:pt idx="719">
                  <c:v>1350.38</c:v>
                </c:pt>
                <c:pt idx="720">
                  <c:v>1350.384</c:v>
                </c:pt>
                <c:pt idx="721">
                  <c:v>1350.3879999999999</c:v>
                </c:pt>
                <c:pt idx="722">
                  <c:v>1350.3920000000001</c:v>
                </c:pt>
                <c:pt idx="723">
                  <c:v>1350.396</c:v>
                </c:pt>
                <c:pt idx="724">
                  <c:v>1350.4</c:v>
                </c:pt>
                <c:pt idx="725">
                  <c:v>1350.404</c:v>
                </c:pt>
                <c:pt idx="726">
                  <c:v>1350.4079999999999</c:v>
                </c:pt>
                <c:pt idx="727">
                  <c:v>1350.412</c:v>
                </c:pt>
                <c:pt idx="728">
                  <c:v>1350.4159999999999</c:v>
                </c:pt>
                <c:pt idx="729">
                  <c:v>1350.42</c:v>
                </c:pt>
                <c:pt idx="730">
                  <c:v>1350.424</c:v>
                </c:pt>
                <c:pt idx="731">
                  <c:v>1350.4280000000001</c:v>
                </c:pt>
                <c:pt idx="732">
                  <c:v>1350.432</c:v>
                </c:pt>
                <c:pt idx="733">
                  <c:v>1350.4359999999999</c:v>
                </c:pt>
                <c:pt idx="734">
                  <c:v>1350.44</c:v>
                </c:pt>
                <c:pt idx="735">
                  <c:v>1350.444</c:v>
                </c:pt>
                <c:pt idx="736">
                  <c:v>1350.4480000000001</c:v>
                </c:pt>
                <c:pt idx="737">
                  <c:v>1350.452</c:v>
                </c:pt>
                <c:pt idx="738">
                  <c:v>1350.4559999999999</c:v>
                </c:pt>
                <c:pt idx="739">
                  <c:v>1350.46</c:v>
                </c:pt>
                <c:pt idx="740">
                  <c:v>1350.4639999999999</c:v>
                </c:pt>
                <c:pt idx="741">
                  <c:v>1350.4680000000001</c:v>
                </c:pt>
                <c:pt idx="742">
                  <c:v>1350.472</c:v>
                </c:pt>
                <c:pt idx="743">
                  <c:v>1350.4760000000001</c:v>
                </c:pt>
                <c:pt idx="744">
                  <c:v>1350.48</c:v>
                </c:pt>
                <c:pt idx="745">
                  <c:v>1350.4839999999999</c:v>
                </c:pt>
                <c:pt idx="746">
                  <c:v>1350.4880000000001</c:v>
                </c:pt>
                <c:pt idx="747">
                  <c:v>1350.492</c:v>
                </c:pt>
                <c:pt idx="748">
                  <c:v>1350.4960000000001</c:v>
                </c:pt>
                <c:pt idx="749">
                  <c:v>1350.5</c:v>
                </c:pt>
                <c:pt idx="750">
                  <c:v>1350.5039999999999</c:v>
                </c:pt>
                <c:pt idx="751">
                  <c:v>1350.508</c:v>
                </c:pt>
                <c:pt idx="752">
                  <c:v>1350.5119999999999</c:v>
                </c:pt>
                <c:pt idx="753">
                  <c:v>1350.5160000000001</c:v>
                </c:pt>
                <c:pt idx="754">
                  <c:v>1350.52</c:v>
                </c:pt>
                <c:pt idx="755">
                  <c:v>1350.5239999999999</c:v>
                </c:pt>
                <c:pt idx="756">
                  <c:v>1350.528</c:v>
                </c:pt>
                <c:pt idx="757">
                  <c:v>1350.5319999999999</c:v>
                </c:pt>
                <c:pt idx="758">
                  <c:v>1350.5360000000001</c:v>
                </c:pt>
                <c:pt idx="759">
                  <c:v>1350.54</c:v>
                </c:pt>
                <c:pt idx="760">
                  <c:v>1350.5440000000001</c:v>
                </c:pt>
                <c:pt idx="761">
                  <c:v>1350.548</c:v>
                </c:pt>
                <c:pt idx="762">
                  <c:v>1350.5519999999999</c:v>
                </c:pt>
                <c:pt idx="763">
                  <c:v>1350.556</c:v>
                </c:pt>
                <c:pt idx="764">
                  <c:v>1350.56</c:v>
                </c:pt>
                <c:pt idx="765">
                  <c:v>1350.5640000000001</c:v>
                </c:pt>
                <c:pt idx="766">
                  <c:v>1350.568</c:v>
                </c:pt>
                <c:pt idx="767">
                  <c:v>1350.5719999999999</c:v>
                </c:pt>
                <c:pt idx="768">
                  <c:v>1350.576</c:v>
                </c:pt>
                <c:pt idx="769">
                  <c:v>1350.58</c:v>
                </c:pt>
                <c:pt idx="770">
                  <c:v>1350.5840000000001</c:v>
                </c:pt>
                <c:pt idx="771">
                  <c:v>1350.588</c:v>
                </c:pt>
                <c:pt idx="772">
                  <c:v>1350.5920000000001</c:v>
                </c:pt>
                <c:pt idx="773">
                  <c:v>1350.596</c:v>
                </c:pt>
                <c:pt idx="774">
                  <c:v>1350.6</c:v>
                </c:pt>
                <c:pt idx="775">
                  <c:v>1350.604</c:v>
                </c:pt>
                <c:pt idx="776">
                  <c:v>1350.6079999999999</c:v>
                </c:pt>
                <c:pt idx="777">
                  <c:v>1350.6120000000001</c:v>
                </c:pt>
                <c:pt idx="778">
                  <c:v>1350.616</c:v>
                </c:pt>
                <c:pt idx="779">
                  <c:v>1350.62</c:v>
                </c:pt>
                <c:pt idx="780">
                  <c:v>1350.624</c:v>
                </c:pt>
                <c:pt idx="781">
                  <c:v>1350.6279999999999</c:v>
                </c:pt>
                <c:pt idx="782">
                  <c:v>1350.6320000000001</c:v>
                </c:pt>
                <c:pt idx="783">
                  <c:v>1350.636</c:v>
                </c:pt>
                <c:pt idx="784">
                  <c:v>1350.64</c:v>
                </c:pt>
                <c:pt idx="785">
                  <c:v>1350.644</c:v>
                </c:pt>
                <c:pt idx="786">
                  <c:v>1350.6479999999999</c:v>
                </c:pt>
                <c:pt idx="787">
                  <c:v>1350.652</c:v>
                </c:pt>
                <c:pt idx="788">
                  <c:v>1350.6559999999999</c:v>
                </c:pt>
                <c:pt idx="789">
                  <c:v>1350.66</c:v>
                </c:pt>
                <c:pt idx="790">
                  <c:v>1350.664</c:v>
                </c:pt>
                <c:pt idx="791">
                  <c:v>1350.6679999999999</c:v>
                </c:pt>
                <c:pt idx="792">
                  <c:v>1350.672</c:v>
                </c:pt>
                <c:pt idx="793">
                  <c:v>1350.6759999999999</c:v>
                </c:pt>
                <c:pt idx="794">
                  <c:v>1350.68</c:v>
                </c:pt>
                <c:pt idx="795">
                  <c:v>1350.684</c:v>
                </c:pt>
                <c:pt idx="796">
                  <c:v>1350.6880000000001</c:v>
                </c:pt>
                <c:pt idx="797">
                  <c:v>1350.692</c:v>
                </c:pt>
                <c:pt idx="798">
                  <c:v>1350.6959999999999</c:v>
                </c:pt>
                <c:pt idx="799">
                  <c:v>1350.7</c:v>
                </c:pt>
                <c:pt idx="800">
                  <c:v>1350.704</c:v>
                </c:pt>
                <c:pt idx="801">
                  <c:v>1350.7080000000001</c:v>
                </c:pt>
                <c:pt idx="802">
                  <c:v>1350.712</c:v>
                </c:pt>
                <c:pt idx="803">
                  <c:v>1350.7159999999999</c:v>
                </c:pt>
                <c:pt idx="804">
                  <c:v>1350.72</c:v>
                </c:pt>
                <c:pt idx="805">
                  <c:v>1350.7239999999999</c:v>
                </c:pt>
                <c:pt idx="806">
                  <c:v>1350.7280000000001</c:v>
                </c:pt>
                <c:pt idx="807">
                  <c:v>1350.732</c:v>
                </c:pt>
                <c:pt idx="808">
                  <c:v>1350.7360000000001</c:v>
                </c:pt>
                <c:pt idx="809">
                  <c:v>1350.74</c:v>
                </c:pt>
                <c:pt idx="810">
                  <c:v>1350.7439999999999</c:v>
                </c:pt>
                <c:pt idx="811">
                  <c:v>1350.748</c:v>
                </c:pt>
                <c:pt idx="812">
                  <c:v>1350.752</c:v>
                </c:pt>
                <c:pt idx="813">
                  <c:v>1350.7560000000001</c:v>
                </c:pt>
                <c:pt idx="814">
                  <c:v>1350.76</c:v>
                </c:pt>
                <c:pt idx="815">
                  <c:v>1350.7639999999999</c:v>
                </c:pt>
                <c:pt idx="816">
                  <c:v>1350.768</c:v>
                </c:pt>
                <c:pt idx="817">
                  <c:v>1350.7719999999999</c:v>
                </c:pt>
                <c:pt idx="818">
                  <c:v>1350.7760000000001</c:v>
                </c:pt>
                <c:pt idx="819">
                  <c:v>1350.78</c:v>
                </c:pt>
                <c:pt idx="820">
                  <c:v>1350.7840000000001</c:v>
                </c:pt>
                <c:pt idx="821">
                  <c:v>1350.788</c:v>
                </c:pt>
                <c:pt idx="822">
                  <c:v>1350.7919999999999</c:v>
                </c:pt>
                <c:pt idx="823">
                  <c:v>1350.796</c:v>
                </c:pt>
                <c:pt idx="824">
                  <c:v>1350.8</c:v>
                </c:pt>
                <c:pt idx="825">
                  <c:v>1350.8040000000001</c:v>
                </c:pt>
                <c:pt idx="826">
                  <c:v>1350.808</c:v>
                </c:pt>
                <c:pt idx="827">
                  <c:v>1350.8119999999999</c:v>
                </c:pt>
                <c:pt idx="828">
                  <c:v>1350.816</c:v>
                </c:pt>
                <c:pt idx="829">
                  <c:v>1350.82</c:v>
                </c:pt>
                <c:pt idx="830">
                  <c:v>1350.8240000000001</c:v>
                </c:pt>
                <c:pt idx="831">
                  <c:v>1350.828</c:v>
                </c:pt>
                <c:pt idx="832">
                  <c:v>1350.8320000000001</c:v>
                </c:pt>
                <c:pt idx="833">
                  <c:v>1350.836</c:v>
                </c:pt>
                <c:pt idx="834">
                  <c:v>1350.84</c:v>
                </c:pt>
                <c:pt idx="835">
                  <c:v>1350.8440000000001</c:v>
                </c:pt>
                <c:pt idx="836">
                  <c:v>1350.848</c:v>
                </c:pt>
                <c:pt idx="837">
                  <c:v>1350.8520000000001</c:v>
                </c:pt>
                <c:pt idx="838">
                  <c:v>1350.856</c:v>
                </c:pt>
                <c:pt idx="839">
                  <c:v>1350.86</c:v>
                </c:pt>
                <c:pt idx="840">
                  <c:v>1350.864</c:v>
                </c:pt>
                <c:pt idx="841">
                  <c:v>1350.8679999999999</c:v>
                </c:pt>
                <c:pt idx="842">
                  <c:v>1350.8720000000001</c:v>
                </c:pt>
                <c:pt idx="843">
                  <c:v>1350.876</c:v>
                </c:pt>
                <c:pt idx="844">
                  <c:v>1350.88</c:v>
                </c:pt>
                <c:pt idx="845">
                  <c:v>1350.884</c:v>
                </c:pt>
                <c:pt idx="846">
                  <c:v>1350.8879999999999</c:v>
                </c:pt>
                <c:pt idx="847">
                  <c:v>1350.8920000000001</c:v>
                </c:pt>
                <c:pt idx="848">
                  <c:v>1350.896</c:v>
                </c:pt>
                <c:pt idx="849">
                  <c:v>1350.9</c:v>
                </c:pt>
                <c:pt idx="850">
                  <c:v>1350.904</c:v>
                </c:pt>
                <c:pt idx="851">
                  <c:v>1350.9079999999999</c:v>
                </c:pt>
                <c:pt idx="852">
                  <c:v>1350.912</c:v>
                </c:pt>
                <c:pt idx="853">
                  <c:v>1350.9159999999999</c:v>
                </c:pt>
                <c:pt idx="854">
                  <c:v>1350.92</c:v>
                </c:pt>
                <c:pt idx="855">
                  <c:v>1350.924</c:v>
                </c:pt>
                <c:pt idx="856">
                  <c:v>1350.9280000000001</c:v>
                </c:pt>
                <c:pt idx="857">
                  <c:v>1350.932</c:v>
                </c:pt>
                <c:pt idx="858">
                  <c:v>1350.9359999999999</c:v>
                </c:pt>
                <c:pt idx="859">
                  <c:v>1350.94</c:v>
                </c:pt>
                <c:pt idx="860">
                  <c:v>1350.944</c:v>
                </c:pt>
                <c:pt idx="861">
                  <c:v>1350.9480000000001</c:v>
                </c:pt>
                <c:pt idx="862">
                  <c:v>1350.952</c:v>
                </c:pt>
                <c:pt idx="863">
                  <c:v>1350.9559999999999</c:v>
                </c:pt>
                <c:pt idx="864">
                  <c:v>1350.96</c:v>
                </c:pt>
                <c:pt idx="865">
                  <c:v>1350.9639999999999</c:v>
                </c:pt>
                <c:pt idx="866">
                  <c:v>1350.9680000000001</c:v>
                </c:pt>
                <c:pt idx="867">
                  <c:v>1350.972</c:v>
                </c:pt>
                <c:pt idx="868">
                  <c:v>1350.9760000000001</c:v>
                </c:pt>
                <c:pt idx="869">
                  <c:v>1350.98</c:v>
                </c:pt>
                <c:pt idx="870">
                  <c:v>1350.9839999999999</c:v>
                </c:pt>
                <c:pt idx="871">
                  <c:v>1350.9880000000001</c:v>
                </c:pt>
                <c:pt idx="872">
                  <c:v>1350.992</c:v>
                </c:pt>
                <c:pt idx="873">
                  <c:v>1350.9960000000001</c:v>
                </c:pt>
                <c:pt idx="874">
                  <c:v>1351</c:v>
                </c:pt>
                <c:pt idx="875">
                  <c:v>1351.0039999999999</c:v>
                </c:pt>
                <c:pt idx="876">
                  <c:v>1351.008</c:v>
                </c:pt>
                <c:pt idx="877">
                  <c:v>1351.0119999999999</c:v>
                </c:pt>
                <c:pt idx="878">
                  <c:v>1351.0160000000001</c:v>
                </c:pt>
                <c:pt idx="879">
                  <c:v>1351.02</c:v>
                </c:pt>
                <c:pt idx="880">
                  <c:v>1351.0239999999999</c:v>
                </c:pt>
                <c:pt idx="881">
                  <c:v>1351.028</c:v>
                </c:pt>
                <c:pt idx="882">
                  <c:v>1351.0319999999999</c:v>
                </c:pt>
                <c:pt idx="883">
                  <c:v>1351.0360000000001</c:v>
                </c:pt>
                <c:pt idx="884">
                  <c:v>1351.04</c:v>
                </c:pt>
                <c:pt idx="885">
                  <c:v>1351.0440000000001</c:v>
                </c:pt>
                <c:pt idx="886">
                  <c:v>1351.048</c:v>
                </c:pt>
                <c:pt idx="887">
                  <c:v>1351.0519999999999</c:v>
                </c:pt>
                <c:pt idx="888">
                  <c:v>1351.056</c:v>
                </c:pt>
                <c:pt idx="889">
                  <c:v>1351.06</c:v>
                </c:pt>
                <c:pt idx="890">
                  <c:v>1351.0640000000001</c:v>
                </c:pt>
                <c:pt idx="891">
                  <c:v>1351.068</c:v>
                </c:pt>
                <c:pt idx="892">
                  <c:v>1351.0719999999999</c:v>
                </c:pt>
                <c:pt idx="893">
                  <c:v>1351.076</c:v>
                </c:pt>
                <c:pt idx="894">
                  <c:v>1351.08</c:v>
                </c:pt>
                <c:pt idx="895">
                  <c:v>1351.0840000000001</c:v>
                </c:pt>
                <c:pt idx="896">
                  <c:v>1351.088</c:v>
                </c:pt>
                <c:pt idx="897">
                  <c:v>1351.0920000000001</c:v>
                </c:pt>
                <c:pt idx="898">
                  <c:v>1351.096</c:v>
                </c:pt>
                <c:pt idx="899">
                  <c:v>1351.1</c:v>
                </c:pt>
                <c:pt idx="900">
                  <c:v>1351.104</c:v>
                </c:pt>
                <c:pt idx="901">
                  <c:v>1351.1079999999999</c:v>
                </c:pt>
                <c:pt idx="902">
                  <c:v>1351.1120000000001</c:v>
                </c:pt>
                <c:pt idx="903">
                  <c:v>1351.116</c:v>
                </c:pt>
                <c:pt idx="904">
                  <c:v>1351.12</c:v>
                </c:pt>
                <c:pt idx="905">
                  <c:v>1351.124</c:v>
                </c:pt>
                <c:pt idx="906">
                  <c:v>1351.1279999999999</c:v>
                </c:pt>
                <c:pt idx="907">
                  <c:v>1351.1320000000001</c:v>
                </c:pt>
                <c:pt idx="908">
                  <c:v>1351.136</c:v>
                </c:pt>
                <c:pt idx="909">
                  <c:v>1351.14</c:v>
                </c:pt>
                <c:pt idx="910">
                  <c:v>1351.144</c:v>
                </c:pt>
                <c:pt idx="911">
                  <c:v>1351.1479999999999</c:v>
                </c:pt>
                <c:pt idx="912">
                  <c:v>1351.152</c:v>
                </c:pt>
                <c:pt idx="913">
                  <c:v>1351.1559999999999</c:v>
                </c:pt>
                <c:pt idx="914">
                  <c:v>1351.16</c:v>
                </c:pt>
                <c:pt idx="915">
                  <c:v>1351.164</c:v>
                </c:pt>
                <c:pt idx="916">
                  <c:v>1351.1679999999999</c:v>
                </c:pt>
                <c:pt idx="917">
                  <c:v>1351.172</c:v>
                </c:pt>
                <c:pt idx="918">
                  <c:v>1351.1759999999999</c:v>
                </c:pt>
                <c:pt idx="919">
                  <c:v>1351.18</c:v>
                </c:pt>
                <c:pt idx="920">
                  <c:v>1351.184</c:v>
                </c:pt>
                <c:pt idx="921">
                  <c:v>1351.1880000000001</c:v>
                </c:pt>
                <c:pt idx="922">
                  <c:v>1351.192</c:v>
                </c:pt>
                <c:pt idx="923">
                  <c:v>1351.1959999999999</c:v>
                </c:pt>
                <c:pt idx="924">
                  <c:v>1351.2</c:v>
                </c:pt>
                <c:pt idx="925">
                  <c:v>1351.204</c:v>
                </c:pt>
                <c:pt idx="926">
                  <c:v>1351.2080000000001</c:v>
                </c:pt>
                <c:pt idx="927">
                  <c:v>1351.212</c:v>
                </c:pt>
                <c:pt idx="928">
                  <c:v>1351.2159999999999</c:v>
                </c:pt>
                <c:pt idx="929">
                  <c:v>1351.22</c:v>
                </c:pt>
                <c:pt idx="930">
                  <c:v>1351.2239999999999</c:v>
                </c:pt>
                <c:pt idx="931">
                  <c:v>1351.2280000000001</c:v>
                </c:pt>
                <c:pt idx="932">
                  <c:v>1351.232</c:v>
                </c:pt>
                <c:pt idx="933">
                  <c:v>1351.2360000000001</c:v>
                </c:pt>
                <c:pt idx="934">
                  <c:v>1351.24</c:v>
                </c:pt>
                <c:pt idx="935">
                  <c:v>1351.2439999999999</c:v>
                </c:pt>
                <c:pt idx="936">
                  <c:v>1351.248</c:v>
                </c:pt>
                <c:pt idx="937">
                  <c:v>1351.252</c:v>
                </c:pt>
                <c:pt idx="938">
                  <c:v>1351.2560000000001</c:v>
                </c:pt>
                <c:pt idx="939">
                  <c:v>1351.26</c:v>
                </c:pt>
                <c:pt idx="940">
                  <c:v>1351.2639999999999</c:v>
                </c:pt>
                <c:pt idx="941">
                  <c:v>1351.268</c:v>
                </c:pt>
                <c:pt idx="942">
                  <c:v>1351.2719999999999</c:v>
                </c:pt>
                <c:pt idx="943">
                  <c:v>1351.2760000000001</c:v>
                </c:pt>
                <c:pt idx="944">
                  <c:v>1351.28</c:v>
                </c:pt>
                <c:pt idx="945">
                  <c:v>1351.2840000000001</c:v>
                </c:pt>
                <c:pt idx="946">
                  <c:v>1351.288</c:v>
                </c:pt>
                <c:pt idx="947">
                  <c:v>1351.2919999999999</c:v>
                </c:pt>
                <c:pt idx="948">
                  <c:v>1351.296</c:v>
                </c:pt>
                <c:pt idx="949">
                  <c:v>1351.3</c:v>
                </c:pt>
                <c:pt idx="950">
                  <c:v>1351.3040000000001</c:v>
                </c:pt>
                <c:pt idx="951">
                  <c:v>1351.308</c:v>
                </c:pt>
                <c:pt idx="952">
                  <c:v>1351.3119999999999</c:v>
                </c:pt>
                <c:pt idx="953">
                  <c:v>1351.316</c:v>
                </c:pt>
                <c:pt idx="954">
                  <c:v>1351.32</c:v>
                </c:pt>
                <c:pt idx="955">
                  <c:v>1351.3240000000001</c:v>
                </c:pt>
                <c:pt idx="956">
                  <c:v>1351.328</c:v>
                </c:pt>
                <c:pt idx="957">
                  <c:v>1351.3320000000001</c:v>
                </c:pt>
                <c:pt idx="958">
                  <c:v>1351.336</c:v>
                </c:pt>
                <c:pt idx="959">
                  <c:v>1351.34</c:v>
                </c:pt>
                <c:pt idx="960">
                  <c:v>1351.3440000000001</c:v>
                </c:pt>
                <c:pt idx="961">
                  <c:v>1351.348</c:v>
                </c:pt>
                <c:pt idx="962">
                  <c:v>1351.3520000000001</c:v>
                </c:pt>
                <c:pt idx="963">
                  <c:v>1351.356</c:v>
                </c:pt>
                <c:pt idx="964">
                  <c:v>1351.36</c:v>
                </c:pt>
                <c:pt idx="965">
                  <c:v>1351.364</c:v>
                </c:pt>
                <c:pt idx="966">
                  <c:v>1351.3679999999999</c:v>
                </c:pt>
                <c:pt idx="967">
                  <c:v>1351.3720000000001</c:v>
                </c:pt>
                <c:pt idx="968">
                  <c:v>1351.376</c:v>
                </c:pt>
                <c:pt idx="969">
                  <c:v>1351.38</c:v>
                </c:pt>
                <c:pt idx="970">
                  <c:v>1351.384</c:v>
                </c:pt>
                <c:pt idx="971">
                  <c:v>1351.3879999999999</c:v>
                </c:pt>
                <c:pt idx="972">
                  <c:v>1351.3920000000001</c:v>
                </c:pt>
                <c:pt idx="973">
                  <c:v>1351.396</c:v>
                </c:pt>
                <c:pt idx="974">
                  <c:v>1351.4</c:v>
                </c:pt>
                <c:pt idx="975">
                  <c:v>1351.404</c:v>
                </c:pt>
                <c:pt idx="976">
                  <c:v>1351.4079999999999</c:v>
                </c:pt>
                <c:pt idx="977">
                  <c:v>1351.412</c:v>
                </c:pt>
                <c:pt idx="978">
                  <c:v>1351.4159999999999</c:v>
                </c:pt>
                <c:pt idx="979">
                  <c:v>1351.42</c:v>
                </c:pt>
                <c:pt idx="980">
                  <c:v>1351.424</c:v>
                </c:pt>
                <c:pt idx="981">
                  <c:v>1351.4280000000001</c:v>
                </c:pt>
                <c:pt idx="982">
                  <c:v>1351.432</c:v>
                </c:pt>
                <c:pt idx="983">
                  <c:v>1351.4359999999999</c:v>
                </c:pt>
                <c:pt idx="984">
                  <c:v>1351.44</c:v>
                </c:pt>
                <c:pt idx="985">
                  <c:v>1351.444</c:v>
                </c:pt>
                <c:pt idx="986">
                  <c:v>1351.4480000000001</c:v>
                </c:pt>
                <c:pt idx="987">
                  <c:v>1351.452</c:v>
                </c:pt>
                <c:pt idx="988">
                  <c:v>1351.4559999999999</c:v>
                </c:pt>
                <c:pt idx="989">
                  <c:v>1351.46</c:v>
                </c:pt>
                <c:pt idx="990">
                  <c:v>1351.4639999999999</c:v>
                </c:pt>
                <c:pt idx="991">
                  <c:v>1351.4680000000001</c:v>
                </c:pt>
                <c:pt idx="992">
                  <c:v>1351.472</c:v>
                </c:pt>
                <c:pt idx="993">
                  <c:v>1351.4760000000001</c:v>
                </c:pt>
                <c:pt idx="994">
                  <c:v>1351.48</c:v>
                </c:pt>
                <c:pt idx="995">
                  <c:v>1351.4839999999999</c:v>
                </c:pt>
                <c:pt idx="996">
                  <c:v>1351.4880000000001</c:v>
                </c:pt>
                <c:pt idx="997">
                  <c:v>1351.492</c:v>
                </c:pt>
                <c:pt idx="998">
                  <c:v>1351.4960000000001</c:v>
                </c:pt>
                <c:pt idx="999">
                  <c:v>1351.5</c:v>
                </c:pt>
                <c:pt idx="1000">
                  <c:v>1351.5039999999999</c:v>
                </c:pt>
                <c:pt idx="1001">
                  <c:v>1351.508</c:v>
                </c:pt>
                <c:pt idx="1002">
                  <c:v>1351.5119999999999</c:v>
                </c:pt>
                <c:pt idx="1003">
                  <c:v>1351.5160000000001</c:v>
                </c:pt>
                <c:pt idx="1004">
                  <c:v>1351.52</c:v>
                </c:pt>
                <c:pt idx="1005">
                  <c:v>1351.5239999999999</c:v>
                </c:pt>
                <c:pt idx="1006">
                  <c:v>1351.528</c:v>
                </c:pt>
                <c:pt idx="1007">
                  <c:v>1351.5319999999999</c:v>
                </c:pt>
                <c:pt idx="1008">
                  <c:v>1351.5360000000001</c:v>
                </c:pt>
                <c:pt idx="1009">
                  <c:v>1351.54</c:v>
                </c:pt>
                <c:pt idx="1010">
                  <c:v>1351.5440000000001</c:v>
                </c:pt>
                <c:pt idx="1011">
                  <c:v>1351.548</c:v>
                </c:pt>
                <c:pt idx="1012">
                  <c:v>1351.5519999999999</c:v>
                </c:pt>
                <c:pt idx="1013">
                  <c:v>1351.556</c:v>
                </c:pt>
                <c:pt idx="1014">
                  <c:v>1351.56</c:v>
                </c:pt>
                <c:pt idx="1015">
                  <c:v>1351.5640000000001</c:v>
                </c:pt>
                <c:pt idx="1016">
                  <c:v>1351.568</c:v>
                </c:pt>
                <c:pt idx="1017">
                  <c:v>1351.5719999999999</c:v>
                </c:pt>
                <c:pt idx="1018">
                  <c:v>1351.576</c:v>
                </c:pt>
                <c:pt idx="1019">
                  <c:v>1351.58</c:v>
                </c:pt>
                <c:pt idx="1020">
                  <c:v>1351.5840000000001</c:v>
                </c:pt>
                <c:pt idx="1021">
                  <c:v>1351.588</c:v>
                </c:pt>
                <c:pt idx="1022">
                  <c:v>1351.5920000000001</c:v>
                </c:pt>
                <c:pt idx="1023">
                  <c:v>1351.596</c:v>
                </c:pt>
                <c:pt idx="1024">
                  <c:v>1351.6</c:v>
                </c:pt>
                <c:pt idx="1025">
                  <c:v>1351.604</c:v>
                </c:pt>
                <c:pt idx="1026">
                  <c:v>1351.6079999999999</c:v>
                </c:pt>
                <c:pt idx="1027">
                  <c:v>1351.6120000000001</c:v>
                </c:pt>
                <c:pt idx="1028">
                  <c:v>1351.616</c:v>
                </c:pt>
                <c:pt idx="1029">
                  <c:v>1351.62</c:v>
                </c:pt>
                <c:pt idx="1030">
                  <c:v>1351.624</c:v>
                </c:pt>
                <c:pt idx="1031">
                  <c:v>1351.6279999999999</c:v>
                </c:pt>
                <c:pt idx="1032">
                  <c:v>1351.6320000000001</c:v>
                </c:pt>
                <c:pt idx="1033">
                  <c:v>1351.636</c:v>
                </c:pt>
                <c:pt idx="1034">
                  <c:v>1351.64</c:v>
                </c:pt>
                <c:pt idx="1035">
                  <c:v>1351.644</c:v>
                </c:pt>
                <c:pt idx="1036">
                  <c:v>1351.6479999999999</c:v>
                </c:pt>
                <c:pt idx="1037">
                  <c:v>1351.652</c:v>
                </c:pt>
                <c:pt idx="1038">
                  <c:v>1351.6559999999999</c:v>
                </c:pt>
                <c:pt idx="1039">
                  <c:v>1351.66</c:v>
                </c:pt>
                <c:pt idx="1040">
                  <c:v>1351.664</c:v>
                </c:pt>
                <c:pt idx="1041">
                  <c:v>1351.6679999999999</c:v>
                </c:pt>
                <c:pt idx="1042">
                  <c:v>1351.672</c:v>
                </c:pt>
                <c:pt idx="1043">
                  <c:v>1351.6759999999999</c:v>
                </c:pt>
                <c:pt idx="1044">
                  <c:v>1351.68</c:v>
                </c:pt>
                <c:pt idx="1045">
                  <c:v>1351.684</c:v>
                </c:pt>
                <c:pt idx="1046">
                  <c:v>1351.6880000000001</c:v>
                </c:pt>
                <c:pt idx="1047">
                  <c:v>1351.692</c:v>
                </c:pt>
                <c:pt idx="1048">
                  <c:v>1351.6959999999999</c:v>
                </c:pt>
                <c:pt idx="1049">
                  <c:v>1351.7</c:v>
                </c:pt>
                <c:pt idx="1050">
                  <c:v>1351.704</c:v>
                </c:pt>
                <c:pt idx="1051">
                  <c:v>1351.7080000000001</c:v>
                </c:pt>
                <c:pt idx="1052">
                  <c:v>1351.712</c:v>
                </c:pt>
                <c:pt idx="1053">
                  <c:v>1351.7159999999999</c:v>
                </c:pt>
                <c:pt idx="1054">
                  <c:v>1351.72</c:v>
                </c:pt>
                <c:pt idx="1055">
                  <c:v>1351.7239999999999</c:v>
                </c:pt>
                <c:pt idx="1056">
                  <c:v>1351.7280000000001</c:v>
                </c:pt>
                <c:pt idx="1057">
                  <c:v>1351.732</c:v>
                </c:pt>
                <c:pt idx="1058">
                  <c:v>1351.7360000000001</c:v>
                </c:pt>
                <c:pt idx="1059">
                  <c:v>1351.74</c:v>
                </c:pt>
                <c:pt idx="1060">
                  <c:v>1351.7439999999999</c:v>
                </c:pt>
                <c:pt idx="1061">
                  <c:v>1351.748</c:v>
                </c:pt>
                <c:pt idx="1062">
                  <c:v>1351.752</c:v>
                </c:pt>
                <c:pt idx="1063">
                  <c:v>1351.7560000000001</c:v>
                </c:pt>
                <c:pt idx="1064">
                  <c:v>1351.76</c:v>
                </c:pt>
                <c:pt idx="1065">
                  <c:v>1351.7639999999999</c:v>
                </c:pt>
                <c:pt idx="1066">
                  <c:v>1351.768</c:v>
                </c:pt>
                <c:pt idx="1067">
                  <c:v>1351.7719999999999</c:v>
                </c:pt>
                <c:pt idx="1068">
                  <c:v>1351.7760000000001</c:v>
                </c:pt>
                <c:pt idx="1069">
                  <c:v>1351.78</c:v>
                </c:pt>
                <c:pt idx="1070">
                  <c:v>1351.7840000000001</c:v>
                </c:pt>
                <c:pt idx="1071">
                  <c:v>1351.788</c:v>
                </c:pt>
                <c:pt idx="1072">
                  <c:v>1351.7919999999999</c:v>
                </c:pt>
                <c:pt idx="1073">
                  <c:v>1351.796</c:v>
                </c:pt>
                <c:pt idx="1074">
                  <c:v>1351.8</c:v>
                </c:pt>
                <c:pt idx="1075">
                  <c:v>1351.8040000000001</c:v>
                </c:pt>
                <c:pt idx="1076">
                  <c:v>1351.808</c:v>
                </c:pt>
                <c:pt idx="1077">
                  <c:v>1351.8119999999999</c:v>
                </c:pt>
                <c:pt idx="1078">
                  <c:v>1351.816</c:v>
                </c:pt>
                <c:pt idx="1079">
                  <c:v>1351.82</c:v>
                </c:pt>
                <c:pt idx="1080">
                  <c:v>1351.8240000000001</c:v>
                </c:pt>
                <c:pt idx="1081">
                  <c:v>1351.828</c:v>
                </c:pt>
                <c:pt idx="1082">
                  <c:v>1351.8320000000001</c:v>
                </c:pt>
                <c:pt idx="1083">
                  <c:v>1351.836</c:v>
                </c:pt>
                <c:pt idx="1084">
                  <c:v>1351.84</c:v>
                </c:pt>
                <c:pt idx="1085">
                  <c:v>1351.8440000000001</c:v>
                </c:pt>
                <c:pt idx="1086">
                  <c:v>1351.848</c:v>
                </c:pt>
                <c:pt idx="1087">
                  <c:v>1351.8520000000001</c:v>
                </c:pt>
                <c:pt idx="1088">
                  <c:v>1351.856</c:v>
                </c:pt>
                <c:pt idx="1089">
                  <c:v>1351.86</c:v>
                </c:pt>
                <c:pt idx="1090">
                  <c:v>1351.864</c:v>
                </c:pt>
                <c:pt idx="1091">
                  <c:v>1351.8679999999999</c:v>
                </c:pt>
                <c:pt idx="1092">
                  <c:v>1351.8720000000001</c:v>
                </c:pt>
                <c:pt idx="1093">
                  <c:v>1351.876</c:v>
                </c:pt>
                <c:pt idx="1094">
                  <c:v>1351.88</c:v>
                </c:pt>
                <c:pt idx="1095">
                  <c:v>1351.884</c:v>
                </c:pt>
                <c:pt idx="1096">
                  <c:v>1351.8879999999999</c:v>
                </c:pt>
                <c:pt idx="1097">
                  <c:v>1351.8920000000001</c:v>
                </c:pt>
                <c:pt idx="1098">
                  <c:v>1351.896</c:v>
                </c:pt>
                <c:pt idx="1099">
                  <c:v>1351.9</c:v>
                </c:pt>
                <c:pt idx="1100">
                  <c:v>1351.904</c:v>
                </c:pt>
                <c:pt idx="1101">
                  <c:v>1351.9079999999999</c:v>
                </c:pt>
                <c:pt idx="1102">
                  <c:v>1351.912</c:v>
                </c:pt>
                <c:pt idx="1103">
                  <c:v>1351.9159999999999</c:v>
                </c:pt>
                <c:pt idx="1104">
                  <c:v>1351.92</c:v>
                </c:pt>
                <c:pt idx="1105">
                  <c:v>1351.924</c:v>
                </c:pt>
                <c:pt idx="1106">
                  <c:v>1351.9280000000001</c:v>
                </c:pt>
                <c:pt idx="1107">
                  <c:v>1351.932</c:v>
                </c:pt>
                <c:pt idx="1108">
                  <c:v>1351.9359999999999</c:v>
                </c:pt>
                <c:pt idx="1109">
                  <c:v>1351.94</c:v>
                </c:pt>
                <c:pt idx="1110">
                  <c:v>1351.944</c:v>
                </c:pt>
                <c:pt idx="1111">
                  <c:v>1351.9480000000001</c:v>
                </c:pt>
                <c:pt idx="1112">
                  <c:v>1351.952</c:v>
                </c:pt>
                <c:pt idx="1113">
                  <c:v>1351.9559999999999</c:v>
                </c:pt>
                <c:pt idx="1114">
                  <c:v>1351.96</c:v>
                </c:pt>
                <c:pt idx="1115">
                  <c:v>1351.9639999999999</c:v>
                </c:pt>
                <c:pt idx="1116">
                  <c:v>1351.9680000000001</c:v>
                </c:pt>
                <c:pt idx="1117">
                  <c:v>1351.972</c:v>
                </c:pt>
                <c:pt idx="1118">
                  <c:v>1351.9760000000001</c:v>
                </c:pt>
                <c:pt idx="1119">
                  <c:v>1351.98</c:v>
                </c:pt>
                <c:pt idx="1120">
                  <c:v>1351.9839999999999</c:v>
                </c:pt>
                <c:pt idx="1121">
                  <c:v>1351.9880000000001</c:v>
                </c:pt>
                <c:pt idx="1122">
                  <c:v>1351.992</c:v>
                </c:pt>
                <c:pt idx="1123">
                  <c:v>1351.9960000000001</c:v>
                </c:pt>
                <c:pt idx="1124">
                  <c:v>1352</c:v>
                </c:pt>
                <c:pt idx="1125">
                  <c:v>1352.0039999999999</c:v>
                </c:pt>
                <c:pt idx="1126">
                  <c:v>1352.008</c:v>
                </c:pt>
                <c:pt idx="1127">
                  <c:v>1352.0119999999999</c:v>
                </c:pt>
                <c:pt idx="1128">
                  <c:v>1352.0160000000001</c:v>
                </c:pt>
                <c:pt idx="1129">
                  <c:v>1352.02</c:v>
                </c:pt>
                <c:pt idx="1130">
                  <c:v>1352.0239999999999</c:v>
                </c:pt>
                <c:pt idx="1131">
                  <c:v>1352.028</c:v>
                </c:pt>
                <c:pt idx="1132">
                  <c:v>1352.0319999999999</c:v>
                </c:pt>
                <c:pt idx="1133">
                  <c:v>1352.0360000000001</c:v>
                </c:pt>
                <c:pt idx="1134">
                  <c:v>1352.04</c:v>
                </c:pt>
                <c:pt idx="1135">
                  <c:v>1352.0440000000001</c:v>
                </c:pt>
                <c:pt idx="1136">
                  <c:v>1352.048</c:v>
                </c:pt>
                <c:pt idx="1137">
                  <c:v>1352.0519999999999</c:v>
                </c:pt>
                <c:pt idx="1138">
                  <c:v>1352.056</c:v>
                </c:pt>
                <c:pt idx="1139">
                  <c:v>1352.06</c:v>
                </c:pt>
                <c:pt idx="1140">
                  <c:v>1352.0640000000001</c:v>
                </c:pt>
                <c:pt idx="1141">
                  <c:v>1352.068</c:v>
                </c:pt>
                <c:pt idx="1142">
                  <c:v>1352.0719999999999</c:v>
                </c:pt>
                <c:pt idx="1143">
                  <c:v>1352.076</c:v>
                </c:pt>
                <c:pt idx="1144">
                  <c:v>1352.08</c:v>
                </c:pt>
                <c:pt idx="1145">
                  <c:v>1352.0840000000001</c:v>
                </c:pt>
                <c:pt idx="1146">
                  <c:v>1352.088</c:v>
                </c:pt>
                <c:pt idx="1147">
                  <c:v>1352.0920000000001</c:v>
                </c:pt>
                <c:pt idx="1148">
                  <c:v>1352.096</c:v>
                </c:pt>
                <c:pt idx="1149">
                  <c:v>1352.1</c:v>
                </c:pt>
                <c:pt idx="1150">
                  <c:v>1352.104</c:v>
                </c:pt>
                <c:pt idx="1151">
                  <c:v>1352.1079999999999</c:v>
                </c:pt>
                <c:pt idx="1152">
                  <c:v>1352.1120000000001</c:v>
                </c:pt>
                <c:pt idx="1153">
                  <c:v>1352.116</c:v>
                </c:pt>
                <c:pt idx="1154">
                  <c:v>1352.12</c:v>
                </c:pt>
                <c:pt idx="1155">
                  <c:v>1352.124</c:v>
                </c:pt>
                <c:pt idx="1156">
                  <c:v>1352.1279999999999</c:v>
                </c:pt>
                <c:pt idx="1157">
                  <c:v>1352.1320000000001</c:v>
                </c:pt>
                <c:pt idx="1158">
                  <c:v>1352.136</c:v>
                </c:pt>
                <c:pt idx="1159">
                  <c:v>1352.14</c:v>
                </c:pt>
                <c:pt idx="1160">
                  <c:v>1352.144</c:v>
                </c:pt>
                <c:pt idx="1161">
                  <c:v>1352.1479999999999</c:v>
                </c:pt>
                <c:pt idx="1162">
                  <c:v>1352.152</c:v>
                </c:pt>
                <c:pt idx="1163">
                  <c:v>1352.1559999999999</c:v>
                </c:pt>
                <c:pt idx="1164">
                  <c:v>1352.16</c:v>
                </c:pt>
                <c:pt idx="1165">
                  <c:v>1352.164</c:v>
                </c:pt>
                <c:pt idx="1166">
                  <c:v>1352.1679999999999</c:v>
                </c:pt>
                <c:pt idx="1167">
                  <c:v>1352.172</c:v>
                </c:pt>
                <c:pt idx="1168">
                  <c:v>1352.1759999999999</c:v>
                </c:pt>
                <c:pt idx="1169">
                  <c:v>1352.18</c:v>
                </c:pt>
                <c:pt idx="1170">
                  <c:v>1352.184</c:v>
                </c:pt>
                <c:pt idx="1171">
                  <c:v>1352.1880000000001</c:v>
                </c:pt>
                <c:pt idx="1172">
                  <c:v>1352.192</c:v>
                </c:pt>
                <c:pt idx="1173">
                  <c:v>1352.1959999999999</c:v>
                </c:pt>
                <c:pt idx="1174">
                  <c:v>1352.2</c:v>
                </c:pt>
                <c:pt idx="1175">
                  <c:v>1352.204</c:v>
                </c:pt>
                <c:pt idx="1176">
                  <c:v>1352.2080000000001</c:v>
                </c:pt>
                <c:pt idx="1177">
                  <c:v>1352.212</c:v>
                </c:pt>
                <c:pt idx="1178">
                  <c:v>1352.2159999999999</c:v>
                </c:pt>
                <c:pt idx="1179">
                  <c:v>1352.22</c:v>
                </c:pt>
                <c:pt idx="1180">
                  <c:v>1352.2239999999999</c:v>
                </c:pt>
                <c:pt idx="1181">
                  <c:v>1352.2280000000001</c:v>
                </c:pt>
                <c:pt idx="1182">
                  <c:v>1352.232</c:v>
                </c:pt>
                <c:pt idx="1183">
                  <c:v>1352.2360000000001</c:v>
                </c:pt>
                <c:pt idx="1184">
                  <c:v>1352.24</c:v>
                </c:pt>
                <c:pt idx="1185">
                  <c:v>1352.2439999999999</c:v>
                </c:pt>
                <c:pt idx="1186">
                  <c:v>1352.248</c:v>
                </c:pt>
                <c:pt idx="1187">
                  <c:v>1352.252</c:v>
                </c:pt>
                <c:pt idx="1188">
                  <c:v>1352.2560000000001</c:v>
                </c:pt>
                <c:pt idx="1189">
                  <c:v>1352.26</c:v>
                </c:pt>
                <c:pt idx="1190">
                  <c:v>1352.2639999999999</c:v>
                </c:pt>
                <c:pt idx="1191">
                  <c:v>1352.268</c:v>
                </c:pt>
                <c:pt idx="1192">
                  <c:v>1352.2719999999999</c:v>
                </c:pt>
                <c:pt idx="1193">
                  <c:v>1352.2760000000001</c:v>
                </c:pt>
                <c:pt idx="1194">
                  <c:v>1352.28</c:v>
                </c:pt>
                <c:pt idx="1195">
                  <c:v>1352.2840000000001</c:v>
                </c:pt>
                <c:pt idx="1196">
                  <c:v>1352.288</c:v>
                </c:pt>
                <c:pt idx="1197">
                  <c:v>1352.2919999999999</c:v>
                </c:pt>
                <c:pt idx="1198">
                  <c:v>1352.296</c:v>
                </c:pt>
                <c:pt idx="1199">
                  <c:v>1352.3</c:v>
                </c:pt>
                <c:pt idx="1200">
                  <c:v>1352.3040000000001</c:v>
                </c:pt>
                <c:pt idx="1201">
                  <c:v>1352.308</c:v>
                </c:pt>
                <c:pt idx="1202">
                  <c:v>1352.3119999999999</c:v>
                </c:pt>
                <c:pt idx="1203">
                  <c:v>1352.316</c:v>
                </c:pt>
                <c:pt idx="1204">
                  <c:v>1352.32</c:v>
                </c:pt>
                <c:pt idx="1205">
                  <c:v>1352.3240000000001</c:v>
                </c:pt>
                <c:pt idx="1206">
                  <c:v>1352.328</c:v>
                </c:pt>
                <c:pt idx="1207">
                  <c:v>1352.3320000000001</c:v>
                </c:pt>
                <c:pt idx="1208">
                  <c:v>1352.336</c:v>
                </c:pt>
                <c:pt idx="1209">
                  <c:v>1352.34</c:v>
                </c:pt>
                <c:pt idx="1210">
                  <c:v>1352.3440000000001</c:v>
                </c:pt>
                <c:pt idx="1211">
                  <c:v>1352.348</c:v>
                </c:pt>
                <c:pt idx="1212">
                  <c:v>1352.3520000000001</c:v>
                </c:pt>
                <c:pt idx="1213">
                  <c:v>1352.356</c:v>
                </c:pt>
                <c:pt idx="1214">
                  <c:v>1352.36</c:v>
                </c:pt>
                <c:pt idx="1215">
                  <c:v>1352.364</c:v>
                </c:pt>
                <c:pt idx="1216">
                  <c:v>1352.3679999999999</c:v>
                </c:pt>
                <c:pt idx="1217">
                  <c:v>1352.3720000000001</c:v>
                </c:pt>
                <c:pt idx="1218">
                  <c:v>1352.376</c:v>
                </c:pt>
                <c:pt idx="1219">
                  <c:v>1352.38</c:v>
                </c:pt>
                <c:pt idx="1220">
                  <c:v>1352.384</c:v>
                </c:pt>
                <c:pt idx="1221">
                  <c:v>1352.3879999999999</c:v>
                </c:pt>
                <c:pt idx="1222">
                  <c:v>1352.3920000000001</c:v>
                </c:pt>
                <c:pt idx="1223">
                  <c:v>1352.396</c:v>
                </c:pt>
                <c:pt idx="1224">
                  <c:v>1352.4</c:v>
                </c:pt>
                <c:pt idx="1225">
                  <c:v>1352.404</c:v>
                </c:pt>
                <c:pt idx="1226">
                  <c:v>1352.4079999999999</c:v>
                </c:pt>
                <c:pt idx="1227">
                  <c:v>1352.412</c:v>
                </c:pt>
                <c:pt idx="1228">
                  <c:v>1352.4159999999999</c:v>
                </c:pt>
                <c:pt idx="1229">
                  <c:v>1352.42</c:v>
                </c:pt>
                <c:pt idx="1230">
                  <c:v>1352.424</c:v>
                </c:pt>
                <c:pt idx="1231">
                  <c:v>1352.4280000000001</c:v>
                </c:pt>
                <c:pt idx="1232">
                  <c:v>1352.432</c:v>
                </c:pt>
                <c:pt idx="1233">
                  <c:v>1352.4359999999999</c:v>
                </c:pt>
                <c:pt idx="1234">
                  <c:v>1352.44</c:v>
                </c:pt>
                <c:pt idx="1235">
                  <c:v>1352.444</c:v>
                </c:pt>
                <c:pt idx="1236">
                  <c:v>1352.4480000000001</c:v>
                </c:pt>
                <c:pt idx="1237">
                  <c:v>1352.452</c:v>
                </c:pt>
                <c:pt idx="1238">
                  <c:v>1352.4559999999999</c:v>
                </c:pt>
                <c:pt idx="1239">
                  <c:v>1352.46</c:v>
                </c:pt>
                <c:pt idx="1240">
                  <c:v>1352.4639999999999</c:v>
                </c:pt>
                <c:pt idx="1241">
                  <c:v>1352.4680000000001</c:v>
                </c:pt>
                <c:pt idx="1242">
                  <c:v>1352.472</c:v>
                </c:pt>
                <c:pt idx="1243">
                  <c:v>1352.4760000000001</c:v>
                </c:pt>
                <c:pt idx="1244">
                  <c:v>1352.48</c:v>
                </c:pt>
                <c:pt idx="1245">
                  <c:v>1352.4839999999999</c:v>
                </c:pt>
                <c:pt idx="1246">
                  <c:v>1352.4880000000001</c:v>
                </c:pt>
                <c:pt idx="1247">
                  <c:v>1352.492</c:v>
                </c:pt>
                <c:pt idx="1248">
                  <c:v>1352.4960000000001</c:v>
                </c:pt>
                <c:pt idx="1249">
                  <c:v>1352.5</c:v>
                </c:pt>
              </c:numCache>
            </c:numRef>
          </c:xVal>
          <c:yVal>
            <c:numRef>
              <c:f>Transmission!$L$4:$L$25004</c:f>
              <c:numCache>
                <c:formatCode>General</c:formatCode>
                <c:ptCount val="25001"/>
                <c:pt idx="0">
                  <c:v>-36.212730000000001</c:v>
                </c:pt>
                <c:pt idx="1">
                  <c:v>-150.61349999999999</c:v>
                </c:pt>
                <c:pt idx="2">
                  <c:v>-46.176430000000003</c:v>
                </c:pt>
                <c:pt idx="3">
                  <c:v>-44.284829999999999</c:v>
                </c:pt>
                <c:pt idx="4">
                  <c:v>-40.503830000000001</c:v>
                </c:pt>
                <c:pt idx="5">
                  <c:v>-150.61349999999999</c:v>
                </c:pt>
                <c:pt idx="6">
                  <c:v>-150.61349999999999</c:v>
                </c:pt>
                <c:pt idx="7">
                  <c:v>-150.61349999999999</c:v>
                </c:pt>
                <c:pt idx="8">
                  <c:v>-150.61349999999999</c:v>
                </c:pt>
                <c:pt idx="9">
                  <c:v>-150.61349999999999</c:v>
                </c:pt>
                <c:pt idx="10">
                  <c:v>-150.61349999999999</c:v>
                </c:pt>
                <c:pt idx="11">
                  <c:v>-150.61349999999999</c:v>
                </c:pt>
                <c:pt idx="12">
                  <c:v>-35.249229999999997</c:v>
                </c:pt>
                <c:pt idx="13">
                  <c:v>-33.63053</c:v>
                </c:pt>
                <c:pt idx="14">
                  <c:v>-47.304430000000004</c:v>
                </c:pt>
                <c:pt idx="15">
                  <c:v>-150.61349999999999</c:v>
                </c:pt>
                <c:pt idx="16">
                  <c:v>-150.61349999999999</c:v>
                </c:pt>
                <c:pt idx="17">
                  <c:v>-33.199930000000002</c:v>
                </c:pt>
                <c:pt idx="18">
                  <c:v>-150.61349999999999</c:v>
                </c:pt>
                <c:pt idx="19">
                  <c:v>-150.61349999999999</c:v>
                </c:pt>
                <c:pt idx="20">
                  <c:v>-150.61349999999999</c:v>
                </c:pt>
                <c:pt idx="21">
                  <c:v>-150.61349999999999</c:v>
                </c:pt>
                <c:pt idx="22">
                  <c:v>-36.991529999999997</c:v>
                </c:pt>
                <c:pt idx="23">
                  <c:v>-150.61349999999999</c:v>
                </c:pt>
                <c:pt idx="24">
                  <c:v>-150.61349999999999</c:v>
                </c:pt>
                <c:pt idx="25">
                  <c:v>-150.61349999999999</c:v>
                </c:pt>
                <c:pt idx="26">
                  <c:v>-150.61349999999999</c:v>
                </c:pt>
                <c:pt idx="27">
                  <c:v>-46.441130000000001</c:v>
                </c:pt>
                <c:pt idx="28">
                  <c:v>-32.941630000000004</c:v>
                </c:pt>
                <c:pt idx="29">
                  <c:v>-150.61349999999999</c:v>
                </c:pt>
                <c:pt idx="30">
                  <c:v>-34.892530000000001</c:v>
                </c:pt>
                <c:pt idx="31">
                  <c:v>-38.923929999999999</c:v>
                </c:pt>
                <c:pt idx="32">
                  <c:v>-150.61349999999999</c:v>
                </c:pt>
                <c:pt idx="33">
                  <c:v>-34.025730000000003</c:v>
                </c:pt>
                <c:pt idx="34">
                  <c:v>-150.61349999999999</c:v>
                </c:pt>
                <c:pt idx="35">
                  <c:v>-150.61349999999999</c:v>
                </c:pt>
                <c:pt idx="36">
                  <c:v>-150.61349999999999</c:v>
                </c:pt>
                <c:pt idx="37">
                  <c:v>-150.61349999999999</c:v>
                </c:pt>
                <c:pt idx="38">
                  <c:v>-150.61349999999999</c:v>
                </c:pt>
                <c:pt idx="39">
                  <c:v>-150.61349999999999</c:v>
                </c:pt>
                <c:pt idx="40">
                  <c:v>-35.55883</c:v>
                </c:pt>
                <c:pt idx="41">
                  <c:v>-34.815629999999999</c:v>
                </c:pt>
                <c:pt idx="42">
                  <c:v>-42.645829999999997</c:v>
                </c:pt>
                <c:pt idx="43">
                  <c:v>-36.209130000000002</c:v>
                </c:pt>
                <c:pt idx="44">
                  <c:v>-150.61349999999999</c:v>
                </c:pt>
                <c:pt idx="45">
                  <c:v>-39.442430000000002</c:v>
                </c:pt>
                <c:pt idx="46">
                  <c:v>-41.547429999999999</c:v>
                </c:pt>
                <c:pt idx="47">
                  <c:v>-150.61349999999999</c:v>
                </c:pt>
                <c:pt idx="48">
                  <c:v>-50.08793</c:v>
                </c:pt>
                <c:pt idx="49">
                  <c:v>-66.309730000000002</c:v>
                </c:pt>
                <c:pt idx="50">
                  <c:v>-150.61349999999999</c:v>
                </c:pt>
                <c:pt idx="51">
                  <c:v>-45.93103</c:v>
                </c:pt>
                <c:pt idx="52">
                  <c:v>-150.61349999999999</c:v>
                </c:pt>
                <c:pt idx="53">
                  <c:v>-34.22343</c:v>
                </c:pt>
                <c:pt idx="54">
                  <c:v>-150.61349999999999</c:v>
                </c:pt>
                <c:pt idx="55">
                  <c:v>-42.355930000000001</c:v>
                </c:pt>
                <c:pt idx="56">
                  <c:v>-150.61349999999999</c:v>
                </c:pt>
                <c:pt idx="57">
                  <c:v>-34.702629999999999</c:v>
                </c:pt>
                <c:pt idx="58">
                  <c:v>-150.61349999999999</c:v>
                </c:pt>
                <c:pt idx="59">
                  <c:v>-37.924529999999997</c:v>
                </c:pt>
                <c:pt idx="60">
                  <c:v>-150.61349999999999</c:v>
                </c:pt>
                <c:pt idx="61">
                  <c:v>-42.140529999999998</c:v>
                </c:pt>
                <c:pt idx="62">
                  <c:v>-150.61349999999999</c:v>
                </c:pt>
                <c:pt idx="63">
                  <c:v>-150.61349999999999</c:v>
                </c:pt>
                <c:pt idx="64">
                  <c:v>-150.61349999999999</c:v>
                </c:pt>
                <c:pt idx="65">
                  <c:v>-150.61349999999999</c:v>
                </c:pt>
                <c:pt idx="66">
                  <c:v>-150.61349999999999</c:v>
                </c:pt>
                <c:pt idx="67">
                  <c:v>-46.543230000000001</c:v>
                </c:pt>
                <c:pt idx="68">
                  <c:v>-150.61349999999999</c:v>
                </c:pt>
                <c:pt idx="69">
                  <c:v>-150.61349999999999</c:v>
                </c:pt>
                <c:pt idx="70">
                  <c:v>-33.897030000000001</c:v>
                </c:pt>
                <c:pt idx="71">
                  <c:v>-150.61349999999999</c:v>
                </c:pt>
                <c:pt idx="72">
                  <c:v>-33.993830000000003</c:v>
                </c:pt>
                <c:pt idx="73">
                  <c:v>-44.455730000000003</c:v>
                </c:pt>
                <c:pt idx="74">
                  <c:v>-150.61349999999999</c:v>
                </c:pt>
                <c:pt idx="75">
                  <c:v>-150.61349999999999</c:v>
                </c:pt>
                <c:pt idx="76">
                  <c:v>-35.706530000000001</c:v>
                </c:pt>
                <c:pt idx="77">
                  <c:v>-150.61349999999999</c:v>
                </c:pt>
                <c:pt idx="78">
                  <c:v>-150.61349999999999</c:v>
                </c:pt>
                <c:pt idx="79">
                  <c:v>-33.810229999999997</c:v>
                </c:pt>
                <c:pt idx="80">
                  <c:v>-150.61349999999999</c:v>
                </c:pt>
                <c:pt idx="81">
                  <c:v>-46.239330000000002</c:v>
                </c:pt>
                <c:pt idx="82">
                  <c:v>-150.61349999999999</c:v>
                </c:pt>
                <c:pt idx="83">
                  <c:v>-39.274729999999998</c:v>
                </c:pt>
                <c:pt idx="84">
                  <c:v>-49.27093</c:v>
                </c:pt>
                <c:pt idx="85">
                  <c:v>-42.179029999999997</c:v>
                </c:pt>
                <c:pt idx="86">
                  <c:v>-39.881729999999997</c:v>
                </c:pt>
                <c:pt idx="87">
                  <c:v>-150.61349999999999</c:v>
                </c:pt>
                <c:pt idx="88">
                  <c:v>-40.628729999999997</c:v>
                </c:pt>
                <c:pt idx="89">
                  <c:v>-35.69623</c:v>
                </c:pt>
                <c:pt idx="90">
                  <c:v>-37.304130000000001</c:v>
                </c:pt>
                <c:pt idx="91">
                  <c:v>-150.61349999999999</c:v>
                </c:pt>
                <c:pt idx="92">
                  <c:v>-46.274329999999999</c:v>
                </c:pt>
                <c:pt idx="93">
                  <c:v>-150.61349999999999</c:v>
                </c:pt>
                <c:pt idx="94">
                  <c:v>-34.622129999999999</c:v>
                </c:pt>
                <c:pt idx="95">
                  <c:v>-38.056229999999999</c:v>
                </c:pt>
                <c:pt idx="96">
                  <c:v>-150.61349999999999</c:v>
                </c:pt>
                <c:pt idx="97">
                  <c:v>-150.61349999999999</c:v>
                </c:pt>
                <c:pt idx="98">
                  <c:v>-150.61349999999999</c:v>
                </c:pt>
                <c:pt idx="99">
                  <c:v>-150.61349999999999</c:v>
                </c:pt>
                <c:pt idx="100">
                  <c:v>-150.61349999999999</c:v>
                </c:pt>
                <c:pt idx="101">
                  <c:v>-38.833730000000003</c:v>
                </c:pt>
                <c:pt idx="102">
                  <c:v>-38.05753</c:v>
                </c:pt>
                <c:pt idx="103">
                  <c:v>-150.61349999999999</c:v>
                </c:pt>
                <c:pt idx="104">
                  <c:v>-43.001330000000003</c:v>
                </c:pt>
                <c:pt idx="105">
                  <c:v>-150.61349999999999</c:v>
                </c:pt>
                <c:pt idx="106">
                  <c:v>-150.61349999999999</c:v>
                </c:pt>
                <c:pt idx="107">
                  <c:v>-150.61349999999999</c:v>
                </c:pt>
                <c:pt idx="108">
                  <c:v>-150.61349999999999</c:v>
                </c:pt>
                <c:pt idx="109">
                  <c:v>-150.61349999999999</c:v>
                </c:pt>
                <c:pt idx="110">
                  <c:v>-150.61349999999999</c:v>
                </c:pt>
                <c:pt idx="111">
                  <c:v>-150.61349999999999</c:v>
                </c:pt>
                <c:pt idx="112">
                  <c:v>-150.61349999999999</c:v>
                </c:pt>
                <c:pt idx="113">
                  <c:v>-150.61349999999999</c:v>
                </c:pt>
                <c:pt idx="114">
                  <c:v>-150.61349999999999</c:v>
                </c:pt>
                <c:pt idx="115">
                  <c:v>-38.265630000000002</c:v>
                </c:pt>
                <c:pt idx="116">
                  <c:v>-150.61349999999999</c:v>
                </c:pt>
                <c:pt idx="117">
                  <c:v>-150.61349999999999</c:v>
                </c:pt>
                <c:pt idx="118">
                  <c:v>-150.61349999999999</c:v>
                </c:pt>
                <c:pt idx="119">
                  <c:v>-44.265529999999998</c:v>
                </c:pt>
                <c:pt idx="120">
                  <c:v>-150.61349999999999</c:v>
                </c:pt>
                <c:pt idx="121">
                  <c:v>-150.61349999999999</c:v>
                </c:pt>
                <c:pt idx="122">
                  <c:v>-35.57893</c:v>
                </c:pt>
                <c:pt idx="123">
                  <c:v>-44.298430000000003</c:v>
                </c:pt>
                <c:pt idx="124">
                  <c:v>-150.61349999999999</c:v>
                </c:pt>
                <c:pt idx="125">
                  <c:v>-150.61349999999999</c:v>
                </c:pt>
                <c:pt idx="126">
                  <c:v>-150.61349999999999</c:v>
                </c:pt>
                <c:pt idx="127">
                  <c:v>-150.61349999999999</c:v>
                </c:pt>
                <c:pt idx="128">
                  <c:v>-150.61349999999999</c:v>
                </c:pt>
                <c:pt idx="129">
                  <c:v>-48.950029999999998</c:v>
                </c:pt>
                <c:pt idx="130">
                  <c:v>-150.61349999999999</c:v>
                </c:pt>
                <c:pt idx="131">
                  <c:v>-150.61349999999999</c:v>
                </c:pt>
                <c:pt idx="132">
                  <c:v>-150.61349999999999</c:v>
                </c:pt>
                <c:pt idx="133">
                  <c:v>-42.595329999999997</c:v>
                </c:pt>
                <c:pt idx="134">
                  <c:v>-150.61349999999999</c:v>
                </c:pt>
                <c:pt idx="135">
                  <c:v>-34.930030000000002</c:v>
                </c:pt>
                <c:pt idx="136">
                  <c:v>-150.61349999999999</c:v>
                </c:pt>
                <c:pt idx="137">
                  <c:v>-150.61349999999999</c:v>
                </c:pt>
                <c:pt idx="138">
                  <c:v>-150.61349999999999</c:v>
                </c:pt>
                <c:pt idx="139">
                  <c:v>-35.455829999999999</c:v>
                </c:pt>
                <c:pt idx="140">
                  <c:v>-150.61349999999999</c:v>
                </c:pt>
                <c:pt idx="141">
                  <c:v>-150.61349999999999</c:v>
                </c:pt>
                <c:pt idx="142">
                  <c:v>-150.61349999999999</c:v>
                </c:pt>
                <c:pt idx="143">
                  <c:v>-150.61349999999999</c:v>
                </c:pt>
                <c:pt idx="144">
                  <c:v>-150.61349999999999</c:v>
                </c:pt>
                <c:pt idx="145">
                  <c:v>-37.000830000000001</c:v>
                </c:pt>
                <c:pt idx="146">
                  <c:v>-150.61349999999999</c:v>
                </c:pt>
                <c:pt idx="147">
                  <c:v>-150.61349999999999</c:v>
                </c:pt>
                <c:pt idx="148">
                  <c:v>-150.61349999999999</c:v>
                </c:pt>
                <c:pt idx="149">
                  <c:v>-150.61349999999999</c:v>
                </c:pt>
                <c:pt idx="150">
                  <c:v>-150.61349999999999</c:v>
                </c:pt>
                <c:pt idx="151">
                  <c:v>-42.774529999999999</c:v>
                </c:pt>
                <c:pt idx="152">
                  <c:v>-150.61349999999999</c:v>
                </c:pt>
                <c:pt idx="153">
                  <c:v>-31.10493</c:v>
                </c:pt>
                <c:pt idx="154">
                  <c:v>-150.61349999999999</c:v>
                </c:pt>
                <c:pt idx="155">
                  <c:v>-43.898029999999999</c:v>
                </c:pt>
                <c:pt idx="156">
                  <c:v>-34.849130000000002</c:v>
                </c:pt>
                <c:pt idx="157">
                  <c:v>-150.61349999999999</c:v>
                </c:pt>
                <c:pt idx="158">
                  <c:v>-150.61349999999999</c:v>
                </c:pt>
                <c:pt idx="159">
                  <c:v>-150.61349999999999</c:v>
                </c:pt>
                <c:pt idx="160">
                  <c:v>-38.682229999999997</c:v>
                </c:pt>
                <c:pt idx="161">
                  <c:v>-150.61349999999999</c:v>
                </c:pt>
                <c:pt idx="162">
                  <c:v>-150.61349999999999</c:v>
                </c:pt>
                <c:pt idx="163">
                  <c:v>-35.88843</c:v>
                </c:pt>
                <c:pt idx="164">
                  <c:v>-39.883429999999997</c:v>
                </c:pt>
                <c:pt idx="165">
                  <c:v>-46.015529999999998</c:v>
                </c:pt>
                <c:pt idx="166">
                  <c:v>-35.335230000000003</c:v>
                </c:pt>
                <c:pt idx="167">
                  <c:v>-48.734929999999999</c:v>
                </c:pt>
                <c:pt idx="168">
                  <c:v>-37.673929999999999</c:v>
                </c:pt>
                <c:pt idx="169">
                  <c:v>-34.856929999999998</c:v>
                </c:pt>
                <c:pt idx="170">
                  <c:v>-52.128230000000002</c:v>
                </c:pt>
                <c:pt idx="171">
                  <c:v>-150.61349999999999</c:v>
                </c:pt>
                <c:pt idx="172">
                  <c:v>-150.61349999999999</c:v>
                </c:pt>
                <c:pt idx="173">
                  <c:v>-150.61349999999999</c:v>
                </c:pt>
                <c:pt idx="174">
                  <c:v>-150.61349999999999</c:v>
                </c:pt>
                <c:pt idx="175">
                  <c:v>-150.61349999999999</c:v>
                </c:pt>
                <c:pt idx="176">
                  <c:v>-150.61349999999999</c:v>
                </c:pt>
                <c:pt idx="177">
                  <c:v>-150.61349999999999</c:v>
                </c:pt>
                <c:pt idx="178">
                  <c:v>-150.61349999999999</c:v>
                </c:pt>
                <c:pt idx="179">
                  <c:v>-150.61349999999999</c:v>
                </c:pt>
                <c:pt idx="180">
                  <c:v>-150.61349999999999</c:v>
                </c:pt>
                <c:pt idx="181">
                  <c:v>-150.61349999999999</c:v>
                </c:pt>
                <c:pt idx="182">
                  <c:v>-45.311430000000001</c:v>
                </c:pt>
                <c:pt idx="183">
                  <c:v>-150.61349999999999</c:v>
                </c:pt>
                <c:pt idx="184">
                  <c:v>-34.983730000000001</c:v>
                </c:pt>
                <c:pt idx="185">
                  <c:v>-150.61349999999999</c:v>
                </c:pt>
                <c:pt idx="186">
                  <c:v>-150.61349999999999</c:v>
                </c:pt>
                <c:pt idx="187">
                  <c:v>-39.478830000000002</c:v>
                </c:pt>
                <c:pt idx="188">
                  <c:v>-150.61349999999999</c:v>
                </c:pt>
                <c:pt idx="189">
                  <c:v>-41.607129999999998</c:v>
                </c:pt>
                <c:pt idx="190">
                  <c:v>-32.840730000000001</c:v>
                </c:pt>
                <c:pt idx="191">
                  <c:v>-34.418030000000002</c:v>
                </c:pt>
                <c:pt idx="192">
                  <c:v>-150.61349999999999</c:v>
                </c:pt>
                <c:pt idx="193">
                  <c:v>-150.61349999999999</c:v>
                </c:pt>
                <c:pt idx="194">
                  <c:v>-150.61349999999999</c:v>
                </c:pt>
                <c:pt idx="195">
                  <c:v>-35.74353</c:v>
                </c:pt>
                <c:pt idx="196">
                  <c:v>-36.118729999999999</c:v>
                </c:pt>
                <c:pt idx="197">
                  <c:v>-150.61349999999999</c:v>
                </c:pt>
                <c:pt idx="198">
                  <c:v>-150.61349999999999</c:v>
                </c:pt>
                <c:pt idx="199">
                  <c:v>-150.61349999999999</c:v>
                </c:pt>
                <c:pt idx="200">
                  <c:v>-51.025730000000003</c:v>
                </c:pt>
                <c:pt idx="201">
                  <c:v>-150.61349999999999</c:v>
                </c:pt>
                <c:pt idx="202">
                  <c:v>-49.938429999999997</c:v>
                </c:pt>
                <c:pt idx="203">
                  <c:v>-150.61349999999999</c:v>
                </c:pt>
                <c:pt idx="204">
                  <c:v>-150.61349999999999</c:v>
                </c:pt>
                <c:pt idx="205">
                  <c:v>-52.133929999999999</c:v>
                </c:pt>
                <c:pt idx="206">
                  <c:v>-150.61349999999999</c:v>
                </c:pt>
                <c:pt idx="207">
                  <c:v>-36.179830000000003</c:v>
                </c:pt>
                <c:pt idx="208">
                  <c:v>-150.61349999999999</c:v>
                </c:pt>
                <c:pt idx="209">
                  <c:v>-150.61349999999999</c:v>
                </c:pt>
                <c:pt idx="210">
                  <c:v>-150.61349999999999</c:v>
                </c:pt>
                <c:pt idx="211">
                  <c:v>-150.61349999999999</c:v>
                </c:pt>
                <c:pt idx="212">
                  <c:v>-150.61349999999999</c:v>
                </c:pt>
                <c:pt idx="213">
                  <c:v>-150.61349999999999</c:v>
                </c:pt>
                <c:pt idx="214">
                  <c:v>-150.61349999999999</c:v>
                </c:pt>
                <c:pt idx="215">
                  <c:v>-150.61349999999999</c:v>
                </c:pt>
                <c:pt idx="216">
                  <c:v>-150.61349999999999</c:v>
                </c:pt>
                <c:pt idx="217">
                  <c:v>-35.68853</c:v>
                </c:pt>
                <c:pt idx="218">
                  <c:v>-150.61349999999999</c:v>
                </c:pt>
                <c:pt idx="219">
                  <c:v>-150.61349999999999</c:v>
                </c:pt>
                <c:pt idx="220">
                  <c:v>-33.973329999999997</c:v>
                </c:pt>
                <c:pt idx="221">
                  <c:v>-150.61349999999999</c:v>
                </c:pt>
                <c:pt idx="222">
                  <c:v>-150.61349999999999</c:v>
                </c:pt>
                <c:pt idx="223">
                  <c:v>-40.289529999999999</c:v>
                </c:pt>
                <c:pt idx="224">
                  <c:v>-150.61349999999999</c:v>
                </c:pt>
                <c:pt idx="225">
                  <c:v>-35.842529999999996</c:v>
                </c:pt>
                <c:pt idx="226">
                  <c:v>-32.915730000000003</c:v>
                </c:pt>
                <c:pt idx="227">
                  <c:v>-150.61349999999999</c:v>
                </c:pt>
                <c:pt idx="228">
                  <c:v>-32.588529999999999</c:v>
                </c:pt>
                <c:pt idx="229">
                  <c:v>-150.61349999999999</c:v>
                </c:pt>
                <c:pt idx="230">
                  <c:v>-150.61349999999999</c:v>
                </c:pt>
                <c:pt idx="231">
                  <c:v>-37.611229999999999</c:v>
                </c:pt>
                <c:pt idx="232">
                  <c:v>-150.61349999999999</c:v>
                </c:pt>
                <c:pt idx="233">
                  <c:v>-150.61349999999999</c:v>
                </c:pt>
                <c:pt idx="234">
                  <c:v>-150.61349999999999</c:v>
                </c:pt>
                <c:pt idx="235">
                  <c:v>-150.61349999999999</c:v>
                </c:pt>
                <c:pt idx="236">
                  <c:v>-35.753630000000001</c:v>
                </c:pt>
                <c:pt idx="237">
                  <c:v>-150.61349999999999</c:v>
                </c:pt>
                <c:pt idx="238">
                  <c:v>-150.61349999999999</c:v>
                </c:pt>
                <c:pt idx="239">
                  <c:v>-150.61349999999999</c:v>
                </c:pt>
                <c:pt idx="240">
                  <c:v>-150.61349999999999</c:v>
                </c:pt>
                <c:pt idx="241">
                  <c:v>-150.61349999999999</c:v>
                </c:pt>
                <c:pt idx="242">
                  <c:v>-41.726030000000002</c:v>
                </c:pt>
                <c:pt idx="243">
                  <c:v>-34.566130000000001</c:v>
                </c:pt>
                <c:pt idx="244">
                  <c:v>-150.61349999999999</c:v>
                </c:pt>
                <c:pt idx="245">
                  <c:v>-150.61349999999999</c:v>
                </c:pt>
                <c:pt idx="246">
                  <c:v>-150.61349999999999</c:v>
                </c:pt>
                <c:pt idx="247">
                  <c:v>-36.532029999999999</c:v>
                </c:pt>
                <c:pt idx="248">
                  <c:v>-150.61349999999999</c:v>
                </c:pt>
                <c:pt idx="249">
                  <c:v>-150.61349999999999</c:v>
                </c:pt>
                <c:pt idx="250">
                  <c:v>-150.61349999999999</c:v>
                </c:pt>
                <c:pt idx="251">
                  <c:v>-150.61349999999999</c:v>
                </c:pt>
                <c:pt idx="252">
                  <c:v>-34.167830000000002</c:v>
                </c:pt>
                <c:pt idx="253">
                  <c:v>-150.61349999999999</c:v>
                </c:pt>
                <c:pt idx="254">
                  <c:v>-150.61349999999999</c:v>
                </c:pt>
                <c:pt idx="255">
                  <c:v>-150.61349999999999</c:v>
                </c:pt>
                <c:pt idx="256">
                  <c:v>-40.762529999999998</c:v>
                </c:pt>
                <c:pt idx="257">
                  <c:v>-35.836829999999999</c:v>
                </c:pt>
                <c:pt idx="258">
                  <c:v>-39.416730000000001</c:v>
                </c:pt>
                <c:pt idx="259">
                  <c:v>-33.795229999999997</c:v>
                </c:pt>
                <c:pt idx="260">
                  <c:v>-150.61349999999999</c:v>
                </c:pt>
                <c:pt idx="261">
                  <c:v>-36.15213</c:v>
                </c:pt>
                <c:pt idx="262">
                  <c:v>-34.035429999999998</c:v>
                </c:pt>
                <c:pt idx="263">
                  <c:v>-40.330129999999997</c:v>
                </c:pt>
                <c:pt idx="264">
                  <c:v>-38.887430000000002</c:v>
                </c:pt>
                <c:pt idx="265">
                  <c:v>-37.825229999999998</c:v>
                </c:pt>
                <c:pt idx="266">
                  <c:v>-150.61349999999999</c:v>
                </c:pt>
                <c:pt idx="267">
                  <c:v>-150.61349999999999</c:v>
                </c:pt>
                <c:pt idx="268">
                  <c:v>-44.13203</c:v>
                </c:pt>
                <c:pt idx="269">
                  <c:v>-150.61349999999999</c:v>
                </c:pt>
                <c:pt idx="270">
                  <c:v>-150.61349999999999</c:v>
                </c:pt>
                <c:pt idx="271">
                  <c:v>-150.61349999999999</c:v>
                </c:pt>
                <c:pt idx="272">
                  <c:v>-150.61349999999999</c:v>
                </c:pt>
                <c:pt idx="273">
                  <c:v>-150.61349999999999</c:v>
                </c:pt>
                <c:pt idx="274">
                  <c:v>-150.61349999999999</c:v>
                </c:pt>
                <c:pt idx="275">
                  <c:v>-38.509529999999998</c:v>
                </c:pt>
                <c:pt idx="276">
                  <c:v>-150.61349999999999</c:v>
                </c:pt>
                <c:pt idx="277">
                  <c:v>-38.927630000000001</c:v>
                </c:pt>
                <c:pt idx="278">
                  <c:v>-150.61349999999999</c:v>
                </c:pt>
                <c:pt idx="279">
                  <c:v>-150.61349999999999</c:v>
                </c:pt>
                <c:pt idx="280">
                  <c:v>-35.882930000000002</c:v>
                </c:pt>
                <c:pt idx="281">
                  <c:v>-36.554729999999999</c:v>
                </c:pt>
                <c:pt idx="282">
                  <c:v>-44.480829999999997</c:v>
                </c:pt>
                <c:pt idx="283">
                  <c:v>-35.367629999999998</c:v>
                </c:pt>
                <c:pt idx="284">
                  <c:v>-42.666330000000002</c:v>
                </c:pt>
                <c:pt idx="285">
                  <c:v>-34.89423</c:v>
                </c:pt>
                <c:pt idx="286">
                  <c:v>-150.61349999999999</c:v>
                </c:pt>
                <c:pt idx="287">
                  <c:v>-44.406529999999997</c:v>
                </c:pt>
                <c:pt idx="288">
                  <c:v>-39.22193</c:v>
                </c:pt>
                <c:pt idx="289">
                  <c:v>-150.61349999999999</c:v>
                </c:pt>
                <c:pt idx="290">
                  <c:v>-38.035429999999998</c:v>
                </c:pt>
                <c:pt idx="291">
                  <c:v>-150.61349999999999</c:v>
                </c:pt>
                <c:pt idx="292">
                  <c:v>-150.61349999999999</c:v>
                </c:pt>
                <c:pt idx="293">
                  <c:v>-34.558630000000001</c:v>
                </c:pt>
                <c:pt idx="294">
                  <c:v>-44.479329999999997</c:v>
                </c:pt>
                <c:pt idx="295">
                  <c:v>-150.61349999999999</c:v>
                </c:pt>
                <c:pt idx="296">
                  <c:v>-40.989130000000003</c:v>
                </c:pt>
                <c:pt idx="297">
                  <c:v>-39.169730000000001</c:v>
                </c:pt>
                <c:pt idx="298">
                  <c:v>-150.61349999999999</c:v>
                </c:pt>
                <c:pt idx="299">
                  <c:v>-150.61349999999999</c:v>
                </c:pt>
                <c:pt idx="300">
                  <c:v>-43.542830000000002</c:v>
                </c:pt>
                <c:pt idx="301">
                  <c:v>-150.61349999999999</c:v>
                </c:pt>
                <c:pt idx="302">
                  <c:v>-38.501429999999999</c:v>
                </c:pt>
                <c:pt idx="303">
                  <c:v>-45.625430000000001</c:v>
                </c:pt>
                <c:pt idx="304">
                  <c:v>-41.566929999999999</c:v>
                </c:pt>
                <c:pt idx="305">
                  <c:v>-36.268630000000002</c:v>
                </c:pt>
                <c:pt idx="306">
                  <c:v>-36.450130000000001</c:v>
                </c:pt>
                <c:pt idx="307">
                  <c:v>-150.61349999999999</c:v>
                </c:pt>
                <c:pt idx="308">
                  <c:v>-150.61349999999999</c:v>
                </c:pt>
                <c:pt idx="309">
                  <c:v>-150.61349999999999</c:v>
                </c:pt>
                <c:pt idx="310">
                  <c:v>-150.61349999999999</c:v>
                </c:pt>
                <c:pt idx="311">
                  <c:v>-150.61349999999999</c:v>
                </c:pt>
                <c:pt idx="312">
                  <c:v>-38.798029999999997</c:v>
                </c:pt>
                <c:pt idx="313">
                  <c:v>-150.61349999999999</c:v>
                </c:pt>
                <c:pt idx="314">
                  <c:v>-44.695529999999998</c:v>
                </c:pt>
                <c:pt idx="315">
                  <c:v>-150.61349999999999</c:v>
                </c:pt>
                <c:pt idx="316">
                  <c:v>-36.139029999999998</c:v>
                </c:pt>
                <c:pt idx="317">
                  <c:v>-34.021830000000001</c:v>
                </c:pt>
                <c:pt idx="318">
                  <c:v>-36.521030000000003</c:v>
                </c:pt>
                <c:pt idx="319">
                  <c:v>-36.897129999999997</c:v>
                </c:pt>
                <c:pt idx="320">
                  <c:v>-150.61349999999999</c:v>
                </c:pt>
                <c:pt idx="321">
                  <c:v>-33.65643</c:v>
                </c:pt>
                <c:pt idx="322">
                  <c:v>-36.726930000000003</c:v>
                </c:pt>
                <c:pt idx="323">
                  <c:v>-46.388829999999999</c:v>
                </c:pt>
                <c:pt idx="324">
                  <c:v>-35.655029999999996</c:v>
                </c:pt>
                <c:pt idx="325">
                  <c:v>-150.61349999999999</c:v>
                </c:pt>
                <c:pt idx="326">
                  <c:v>-150.61349999999999</c:v>
                </c:pt>
                <c:pt idx="327">
                  <c:v>-150.61349999999999</c:v>
                </c:pt>
                <c:pt idx="328">
                  <c:v>-150.61349999999999</c:v>
                </c:pt>
                <c:pt idx="329">
                  <c:v>-150.61349999999999</c:v>
                </c:pt>
                <c:pt idx="330">
                  <c:v>-150.61349999999999</c:v>
                </c:pt>
                <c:pt idx="331">
                  <c:v>-37.042929999999998</c:v>
                </c:pt>
                <c:pt idx="332">
                  <c:v>-150.61349999999999</c:v>
                </c:pt>
                <c:pt idx="333">
                  <c:v>-35.812429999999999</c:v>
                </c:pt>
                <c:pt idx="334">
                  <c:v>-150.61349999999999</c:v>
                </c:pt>
                <c:pt idx="335">
                  <c:v>-33.860129999999998</c:v>
                </c:pt>
                <c:pt idx="336">
                  <c:v>-150.61349999999999</c:v>
                </c:pt>
                <c:pt idx="337">
                  <c:v>-45.177430000000001</c:v>
                </c:pt>
                <c:pt idx="338">
                  <c:v>-150.61349999999999</c:v>
                </c:pt>
                <c:pt idx="339">
                  <c:v>-150.61349999999999</c:v>
                </c:pt>
                <c:pt idx="340">
                  <c:v>-38.936630000000001</c:v>
                </c:pt>
                <c:pt idx="341">
                  <c:v>-34.813630000000003</c:v>
                </c:pt>
                <c:pt idx="342">
                  <c:v>-35.09693</c:v>
                </c:pt>
                <c:pt idx="343">
                  <c:v>-150.61349999999999</c:v>
                </c:pt>
                <c:pt idx="344">
                  <c:v>-150.61349999999999</c:v>
                </c:pt>
                <c:pt idx="345">
                  <c:v>-39.718629999999997</c:v>
                </c:pt>
                <c:pt idx="346">
                  <c:v>-32.928429999999999</c:v>
                </c:pt>
                <c:pt idx="347">
                  <c:v>-150.61349999999999</c:v>
                </c:pt>
                <c:pt idx="348">
                  <c:v>-150.61349999999999</c:v>
                </c:pt>
                <c:pt idx="349">
                  <c:v>-36.553130000000003</c:v>
                </c:pt>
                <c:pt idx="350">
                  <c:v>-32.608229999999999</c:v>
                </c:pt>
                <c:pt idx="351">
                  <c:v>-150.61349999999999</c:v>
                </c:pt>
                <c:pt idx="352">
                  <c:v>-35.844630000000002</c:v>
                </c:pt>
                <c:pt idx="353">
                  <c:v>-39.86403</c:v>
                </c:pt>
                <c:pt idx="354">
                  <c:v>-37.188330000000001</c:v>
                </c:pt>
                <c:pt idx="355">
                  <c:v>-35.37453</c:v>
                </c:pt>
                <c:pt idx="356">
                  <c:v>-44.70093</c:v>
                </c:pt>
                <c:pt idx="357">
                  <c:v>-150.61349999999999</c:v>
                </c:pt>
                <c:pt idx="358">
                  <c:v>-150.61349999999999</c:v>
                </c:pt>
                <c:pt idx="359">
                  <c:v>-150.61349999999999</c:v>
                </c:pt>
                <c:pt idx="360">
                  <c:v>-150.61349999999999</c:v>
                </c:pt>
                <c:pt idx="361">
                  <c:v>-150.61349999999999</c:v>
                </c:pt>
                <c:pt idx="362">
                  <c:v>-37.948630000000001</c:v>
                </c:pt>
                <c:pt idx="363">
                  <c:v>-150.61349999999999</c:v>
                </c:pt>
                <c:pt idx="364">
                  <c:v>-35.49033</c:v>
                </c:pt>
                <c:pt idx="365">
                  <c:v>-42.146129999999999</c:v>
                </c:pt>
                <c:pt idx="366">
                  <c:v>-39.218229999999998</c:v>
                </c:pt>
                <c:pt idx="367">
                  <c:v>-150.61349999999999</c:v>
                </c:pt>
                <c:pt idx="368">
                  <c:v>-150.61349999999999</c:v>
                </c:pt>
                <c:pt idx="369">
                  <c:v>-150.61349999999999</c:v>
                </c:pt>
                <c:pt idx="370">
                  <c:v>-150.61349999999999</c:v>
                </c:pt>
                <c:pt idx="371">
                  <c:v>-38.944229999999997</c:v>
                </c:pt>
                <c:pt idx="372">
                  <c:v>-150.61349999999999</c:v>
                </c:pt>
                <c:pt idx="373">
                  <c:v>-38.128030000000003</c:v>
                </c:pt>
                <c:pt idx="374">
                  <c:v>-150.61349999999999</c:v>
                </c:pt>
                <c:pt idx="375">
                  <c:v>-150.61349999999999</c:v>
                </c:pt>
                <c:pt idx="376">
                  <c:v>-150.61349999999999</c:v>
                </c:pt>
                <c:pt idx="377">
                  <c:v>-150.61349999999999</c:v>
                </c:pt>
                <c:pt idx="378">
                  <c:v>-150.61349999999999</c:v>
                </c:pt>
                <c:pt idx="379">
                  <c:v>-150.61349999999999</c:v>
                </c:pt>
                <c:pt idx="380">
                  <c:v>-150.61349999999999</c:v>
                </c:pt>
                <c:pt idx="381">
                  <c:v>-35.458129999999997</c:v>
                </c:pt>
                <c:pt idx="382">
                  <c:v>-150.61349999999999</c:v>
                </c:pt>
                <c:pt idx="383">
                  <c:v>-150.61349999999999</c:v>
                </c:pt>
                <c:pt idx="384">
                  <c:v>-44.250430000000001</c:v>
                </c:pt>
                <c:pt idx="385">
                  <c:v>-42.194830000000003</c:v>
                </c:pt>
                <c:pt idx="386">
                  <c:v>-34.878030000000003</c:v>
                </c:pt>
                <c:pt idx="387">
                  <c:v>-150.61349999999999</c:v>
                </c:pt>
                <c:pt idx="388">
                  <c:v>-37.725929999999998</c:v>
                </c:pt>
                <c:pt idx="389">
                  <c:v>-150.61349999999999</c:v>
                </c:pt>
                <c:pt idx="390">
                  <c:v>-36.977330000000002</c:v>
                </c:pt>
                <c:pt idx="391">
                  <c:v>-50.14123</c:v>
                </c:pt>
                <c:pt idx="392">
                  <c:v>-150.61349999999999</c:v>
                </c:pt>
                <c:pt idx="393">
                  <c:v>-39.702730000000003</c:v>
                </c:pt>
                <c:pt idx="394">
                  <c:v>-45.050829999999998</c:v>
                </c:pt>
                <c:pt idx="395">
                  <c:v>-150.61349999999999</c:v>
                </c:pt>
                <c:pt idx="396">
                  <c:v>-32.177430000000001</c:v>
                </c:pt>
                <c:pt idx="397">
                  <c:v>-43.70543</c:v>
                </c:pt>
                <c:pt idx="398">
                  <c:v>-150.61349999999999</c:v>
                </c:pt>
                <c:pt idx="399">
                  <c:v>-150.61349999999999</c:v>
                </c:pt>
                <c:pt idx="400">
                  <c:v>-150.61349999999999</c:v>
                </c:pt>
                <c:pt idx="401">
                  <c:v>-43.838630000000002</c:v>
                </c:pt>
                <c:pt idx="402">
                  <c:v>-40.746429999999997</c:v>
                </c:pt>
                <c:pt idx="403">
                  <c:v>-150.61349999999999</c:v>
                </c:pt>
                <c:pt idx="404">
                  <c:v>-58.850529999999999</c:v>
                </c:pt>
                <c:pt idx="405">
                  <c:v>-150.61349999999999</c:v>
                </c:pt>
                <c:pt idx="406">
                  <c:v>-36.48283</c:v>
                </c:pt>
                <c:pt idx="407">
                  <c:v>-38.958829999999999</c:v>
                </c:pt>
                <c:pt idx="408">
                  <c:v>-37.490229999999997</c:v>
                </c:pt>
                <c:pt idx="409">
                  <c:v>-150.61349999999999</c:v>
                </c:pt>
                <c:pt idx="410">
                  <c:v>-38.265129999999999</c:v>
                </c:pt>
                <c:pt idx="411">
                  <c:v>-150.61349999999999</c:v>
                </c:pt>
                <c:pt idx="412">
                  <c:v>-36.377130000000001</c:v>
                </c:pt>
                <c:pt idx="413">
                  <c:v>-45.685630000000003</c:v>
                </c:pt>
                <c:pt idx="414">
                  <c:v>-34.059330000000003</c:v>
                </c:pt>
                <c:pt idx="415">
                  <c:v>-150.61349999999999</c:v>
                </c:pt>
                <c:pt idx="416">
                  <c:v>-150.61349999999999</c:v>
                </c:pt>
                <c:pt idx="417">
                  <c:v>-150.61349999999999</c:v>
                </c:pt>
                <c:pt idx="418">
                  <c:v>-34.31073</c:v>
                </c:pt>
                <c:pt idx="419">
                  <c:v>-39.799129999999998</c:v>
                </c:pt>
                <c:pt idx="420">
                  <c:v>-150.61349999999999</c:v>
                </c:pt>
                <c:pt idx="421">
                  <c:v>-36.361429999999999</c:v>
                </c:pt>
                <c:pt idx="422">
                  <c:v>-37.253630000000001</c:v>
                </c:pt>
                <c:pt idx="423">
                  <c:v>-44.21893</c:v>
                </c:pt>
                <c:pt idx="424">
                  <c:v>-34.99033</c:v>
                </c:pt>
                <c:pt idx="425">
                  <c:v>-150.61349999999999</c:v>
                </c:pt>
                <c:pt idx="426">
                  <c:v>-150.61349999999999</c:v>
                </c:pt>
                <c:pt idx="427">
                  <c:v>-150.61349999999999</c:v>
                </c:pt>
                <c:pt idx="428">
                  <c:v>-150.61349999999999</c:v>
                </c:pt>
                <c:pt idx="429">
                  <c:v>-39.011229999999998</c:v>
                </c:pt>
                <c:pt idx="430">
                  <c:v>-150.61349999999999</c:v>
                </c:pt>
                <c:pt idx="431">
                  <c:v>-35.114730000000002</c:v>
                </c:pt>
                <c:pt idx="432">
                  <c:v>-39.158729999999998</c:v>
                </c:pt>
                <c:pt idx="433">
                  <c:v>-150.61349999999999</c:v>
                </c:pt>
                <c:pt idx="434">
                  <c:v>-150.61349999999999</c:v>
                </c:pt>
                <c:pt idx="435">
                  <c:v>-150.61349999999999</c:v>
                </c:pt>
                <c:pt idx="436">
                  <c:v>-150.61349999999999</c:v>
                </c:pt>
                <c:pt idx="437">
                  <c:v>-35.974029999999999</c:v>
                </c:pt>
                <c:pt idx="438">
                  <c:v>-32.355530000000002</c:v>
                </c:pt>
                <c:pt idx="439">
                  <c:v>-150.61349999999999</c:v>
                </c:pt>
                <c:pt idx="440">
                  <c:v>-150.61349999999999</c:v>
                </c:pt>
                <c:pt idx="441">
                  <c:v>-35.478230000000003</c:v>
                </c:pt>
                <c:pt idx="442">
                  <c:v>-39.068629999999999</c:v>
                </c:pt>
                <c:pt idx="443">
                  <c:v>-47.81653</c:v>
                </c:pt>
                <c:pt idx="444">
                  <c:v>-46.203130000000002</c:v>
                </c:pt>
                <c:pt idx="445">
                  <c:v>-36.05303</c:v>
                </c:pt>
                <c:pt idx="446">
                  <c:v>-48.66433</c:v>
                </c:pt>
                <c:pt idx="447">
                  <c:v>-150.61349999999999</c:v>
                </c:pt>
                <c:pt idx="448">
                  <c:v>-43.318330000000003</c:v>
                </c:pt>
                <c:pt idx="449">
                  <c:v>-38.618130000000001</c:v>
                </c:pt>
                <c:pt idx="450">
                  <c:v>-150.61349999999999</c:v>
                </c:pt>
                <c:pt idx="451">
                  <c:v>-150.61349999999999</c:v>
                </c:pt>
                <c:pt idx="452">
                  <c:v>-38.294130000000003</c:v>
                </c:pt>
                <c:pt idx="453">
                  <c:v>-35.463030000000003</c:v>
                </c:pt>
                <c:pt idx="454">
                  <c:v>-150.61349999999999</c:v>
                </c:pt>
                <c:pt idx="455">
                  <c:v>-35.27563</c:v>
                </c:pt>
                <c:pt idx="456">
                  <c:v>-150.61349999999999</c:v>
                </c:pt>
                <c:pt idx="457">
                  <c:v>-37.215629999999997</c:v>
                </c:pt>
                <c:pt idx="458">
                  <c:v>-150.61349999999999</c:v>
                </c:pt>
                <c:pt idx="459">
                  <c:v>-34.726730000000003</c:v>
                </c:pt>
                <c:pt idx="460">
                  <c:v>-47.631430000000002</c:v>
                </c:pt>
                <c:pt idx="461">
                  <c:v>-34.059429999999999</c:v>
                </c:pt>
                <c:pt idx="462">
                  <c:v>-42.37133</c:v>
                </c:pt>
                <c:pt idx="463">
                  <c:v>-36.159529999999997</c:v>
                </c:pt>
                <c:pt idx="464">
                  <c:v>-33.177129999999998</c:v>
                </c:pt>
                <c:pt idx="465">
                  <c:v>-34.913229999999999</c:v>
                </c:pt>
                <c:pt idx="466">
                  <c:v>-34.383229999999998</c:v>
                </c:pt>
                <c:pt idx="467">
                  <c:v>-150.61349999999999</c:v>
                </c:pt>
                <c:pt idx="468">
                  <c:v>-42.759630000000001</c:v>
                </c:pt>
                <c:pt idx="469">
                  <c:v>-37.498130000000003</c:v>
                </c:pt>
                <c:pt idx="470">
                  <c:v>-39.154029999999999</c:v>
                </c:pt>
                <c:pt idx="471">
                  <c:v>-150.61349999999999</c:v>
                </c:pt>
                <c:pt idx="472">
                  <c:v>-150.61349999999999</c:v>
                </c:pt>
                <c:pt idx="473">
                  <c:v>-40.123930000000001</c:v>
                </c:pt>
                <c:pt idx="474">
                  <c:v>-43.393030000000003</c:v>
                </c:pt>
                <c:pt idx="475">
                  <c:v>-150.61349999999999</c:v>
                </c:pt>
                <c:pt idx="476">
                  <c:v>-33.103630000000003</c:v>
                </c:pt>
                <c:pt idx="477">
                  <c:v>-32.40213</c:v>
                </c:pt>
                <c:pt idx="478">
                  <c:v>-150.61349999999999</c:v>
                </c:pt>
                <c:pt idx="479">
                  <c:v>-32.871630000000003</c:v>
                </c:pt>
                <c:pt idx="480">
                  <c:v>-33.931229999999999</c:v>
                </c:pt>
                <c:pt idx="481">
                  <c:v>-150.61349999999999</c:v>
                </c:pt>
                <c:pt idx="482">
                  <c:v>-38.88653</c:v>
                </c:pt>
                <c:pt idx="483">
                  <c:v>-150.61349999999999</c:v>
                </c:pt>
                <c:pt idx="484">
                  <c:v>-150.61349999999999</c:v>
                </c:pt>
                <c:pt idx="485">
                  <c:v>-44.334429999999998</c:v>
                </c:pt>
                <c:pt idx="486">
                  <c:v>-150.61349999999999</c:v>
                </c:pt>
                <c:pt idx="487">
                  <c:v>-38.735129999999998</c:v>
                </c:pt>
                <c:pt idx="488">
                  <c:v>-40.918729999999996</c:v>
                </c:pt>
                <c:pt idx="489">
                  <c:v>-150.61349999999999</c:v>
                </c:pt>
                <c:pt idx="490">
                  <c:v>-38.250129999999999</c:v>
                </c:pt>
                <c:pt idx="491">
                  <c:v>-43.692630000000001</c:v>
                </c:pt>
                <c:pt idx="492">
                  <c:v>-32.910429999999998</c:v>
                </c:pt>
                <c:pt idx="493">
                  <c:v>-31.43553</c:v>
                </c:pt>
                <c:pt idx="494">
                  <c:v>-34.815530000000003</c:v>
                </c:pt>
                <c:pt idx="495">
                  <c:v>-38.404429999999998</c:v>
                </c:pt>
                <c:pt idx="496">
                  <c:v>-37.68533</c:v>
                </c:pt>
                <c:pt idx="497">
                  <c:v>-47.671030000000002</c:v>
                </c:pt>
                <c:pt idx="498">
                  <c:v>-34.597830000000002</c:v>
                </c:pt>
                <c:pt idx="499">
                  <c:v>-36.661729999999999</c:v>
                </c:pt>
                <c:pt idx="500">
                  <c:v>-150.61349999999999</c:v>
                </c:pt>
                <c:pt idx="501">
                  <c:v>-34.990430000000003</c:v>
                </c:pt>
                <c:pt idx="502">
                  <c:v>-36.679430000000004</c:v>
                </c:pt>
                <c:pt idx="503">
                  <c:v>-150.61349999999999</c:v>
                </c:pt>
                <c:pt idx="504">
                  <c:v>-49.445630000000001</c:v>
                </c:pt>
                <c:pt idx="505">
                  <c:v>-32.494230000000002</c:v>
                </c:pt>
                <c:pt idx="506">
                  <c:v>-32.645829999999997</c:v>
                </c:pt>
                <c:pt idx="507">
                  <c:v>-36.39443</c:v>
                </c:pt>
                <c:pt idx="508">
                  <c:v>-33.26623</c:v>
                </c:pt>
                <c:pt idx="509">
                  <c:v>-42.319029999999998</c:v>
                </c:pt>
                <c:pt idx="510">
                  <c:v>-35.360230000000001</c:v>
                </c:pt>
                <c:pt idx="511">
                  <c:v>-33.17033</c:v>
                </c:pt>
                <c:pt idx="512">
                  <c:v>-150.61349999999999</c:v>
                </c:pt>
                <c:pt idx="513">
                  <c:v>-33.612229999999997</c:v>
                </c:pt>
                <c:pt idx="514">
                  <c:v>-33.304029999999997</c:v>
                </c:pt>
                <c:pt idx="515">
                  <c:v>-42.111530000000002</c:v>
                </c:pt>
                <c:pt idx="516">
                  <c:v>-36.305129999999998</c:v>
                </c:pt>
                <c:pt idx="517">
                  <c:v>-34.556829999999998</c:v>
                </c:pt>
                <c:pt idx="518">
                  <c:v>-36.521230000000003</c:v>
                </c:pt>
                <c:pt idx="519">
                  <c:v>-35.721629999999998</c:v>
                </c:pt>
                <c:pt idx="520">
                  <c:v>-32.43253</c:v>
                </c:pt>
                <c:pt idx="521">
                  <c:v>-36.931730000000002</c:v>
                </c:pt>
                <c:pt idx="522">
                  <c:v>-32.128529999999998</c:v>
                </c:pt>
                <c:pt idx="523">
                  <c:v>-34.211829999999999</c:v>
                </c:pt>
                <c:pt idx="524">
                  <c:v>-30.83033</c:v>
                </c:pt>
                <c:pt idx="525">
                  <c:v>-37.182029999999997</c:v>
                </c:pt>
                <c:pt idx="526">
                  <c:v>-38.647629999999999</c:v>
                </c:pt>
                <c:pt idx="527">
                  <c:v>-40.757429999999999</c:v>
                </c:pt>
                <c:pt idx="528">
                  <c:v>-35.678730000000002</c:v>
                </c:pt>
                <c:pt idx="529">
                  <c:v>-39.44323</c:v>
                </c:pt>
                <c:pt idx="530">
                  <c:v>-30.90673</c:v>
                </c:pt>
                <c:pt idx="531">
                  <c:v>-32.465829999999997</c:v>
                </c:pt>
                <c:pt idx="532">
                  <c:v>-35.316330000000001</c:v>
                </c:pt>
                <c:pt idx="533">
                  <c:v>-39.640729999999998</c:v>
                </c:pt>
                <c:pt idx="534">
                  <c:v>-34.164029999999997</c:v>
                </c:pt>
                <c:pt idx="535">
                  <c:v>-36.13973</c:v>
                </c:pt>
                <c:pt idx="536">
                  <c:v>-150.61349999999999</c:v>
                </c:pt>
                <c:pt idx="537">
                  <c:v>-34.276029999999999</c:v>
                </c:pt>
                <c:pt idx="538">
                  <c:v>-150.61349999999999</c:v>
                </c:pt>
                <c:pt idx="539">
                  <c:v>-33.527430000000003</c:v>
                </c:pt>
                <c:pt idx="540">
                  <c:v>-37.257829999999998</c:v>
                </c:pt>
                <c:pt idx="541">
                  <c:v>-37.344529999999999</c:v>
                </c:pt>
                <c:pt idx="542">
                  <c:v>-38.15513</c:v>
                </c:pt>
                <c:pt idx="543">
                  <c:v>-41.116129999999998</c:v>
                </c:pt>
                <c:pt idx="544">
                  <c:v>-150.61349999999999</c:v>
                </c:pt>
                <c:pt idx="545">
                  <c:v>-34.20093</c:v>
                </c:pt>
                <c:pt idx="546">
                  <c:v>-37.85033</c:v>
                </c:pt>
                <c:pt idx="547">
                  <c:v>-150.61349999999999</c:v>
                </c:pt>
                <c:pt idx="548">
                  <c:v>-150.61349999999999</c:v>
                </c:pt>
                <c:pt idx="549">
                  <c:v>-32.110430000000001</c:v>
                </c:pt>
                <c:pt idx="550">
                  <c:v>-32.765929999999997</c:v>
                </c:pt>
                <c:pt idx="551">
                  <c:v>-33.669229999999999</c:v>
                </c:pt>
                <c:pt idx="552">
                  <c:v>-34.219630000000002</c:v>
                </c:pt>
                <c:pt idx="553">
                  <c:v>-38.407530000000001</c:v>
                </c:pt>
                <c:pt idx="554">
                  <c:v>-34.299430000000001</c:v>
                </c:pt>
                <c:pt idx="555">
                  <c:v>-33.965130000000002</c:v>
                </c:pt>
                <c:pt idx="556">
                  <c:v>-31.276230000000002</c:v>
                </c:pt>
                <c:pt idx="557">
                  <c:v>-33.202330000000003</c:v>
                </c:pt>
                <c:pt idx="558">
                  <c:v>-29.157029999999999</c:v>
                </c:pt>
                <c:pt idx="559">
                  <c:v>-28.83783</c:v>
                </c:pt>
                <c:pt idx="560">
                  <c:v>-29.78913</c:v>
                </c:pt>
                <c:pt idx="561">
                  <c:v>-28.024529999999999</c:v>
                </c:pt>
                <c:pt idx="562">
                  <c:v>-28.29393</c:v>
                </c:pt>
                <c:pt idx="563">
                  <c:v>-27.660530000000001</c:v>
                </c:pt>
                <c:pt idx="564">
                  <c:v>-27.977730000000001</c:v>
                </c:pt>
                <c:pt idx="565">
                  <c:v>-27.148530000000001</c:v>
                </c:pt>
                <c:pt idx="566">
                  <c:v>-25.69913</c:v>
                </c:pt>
                <c:pt idx="567">
                  <c:v>-25.74363</c:v>
                </c:pt>
                <c:pt idx="568">
                  <c:v>-25.71163</c:v>
                </c:pt>
                <c:pt idx="569">
                  <c:v>-25.164529999999999</c:v>
                </c:pt>
                <c:pt idx="570">
                  <c:v>-24.178730000000002</c:v>
                </c:pt>
                <c:pt idx="571">
                  <c:v>-23.33963</c:v>
                </c:pt>
                <c:pt idx="572">
                  <c:v>-22.937930000000001</c:v>
                </c:pt>
                <c:pt idx="573">
                  <c:v>-22.80603</c:v>
                </c:pt>
                <c:pt idx="574">
                  <c:v>-22.055129999999998</c:v>
                </c:pt>
                <c:pt idx="575">
                  <c:v>-21.40963</c:v>
                </c:pt>
                <c:pt idx="576">
                  <c:v>-21.000530000000001</c:v>
                </c:pt>
                <c:pt idx="577">
                  <c:v>-20.46913</c:v>
                </c:pt>
                <c:pt idx="578">
                  <c:v>-19.98893</c:v>
                </c:pt>
                <c:pt idx="579">
                  <c:v>-19.250129999999999</c:v>
                </c:pt>
                <c:pt idx="580">
                  <c:v>-18.844729999999998</c:v>
                </c:pt>
                <c:pt idx="581">
                  <c:v>-18.073830000000001</c:v>
                </c:pt>
                <c:pt idx="582">
                  <c:v>-17.652830000000002</c:v>
                </c:pt>
                <c:pt idx="583">
                  <c:v>-17.194030000000001</c:v>
                </c:pt>
                <c:pt idx="584">
                  <c:v>-16.60783</c:v>
                </c:pt>
                <c:pt idx="585">
                  <c:v>-16.004629999999999</c:v>
                </c:pt>
                <c:pt idx="586">
                  <c:v>-15.548030000000001</c:v>
                </c:pt>
                <c:pt idx="587">
                  <c:v>-14.96153</c:v>
                </c:pt>
                <c:pt idx="588">
                  <c:v>-14.448230000000001</c:v>
                </c:pt>
                <c:pt idx="589">
                  <c:v>-13.937530000000001</c:v>
                </c:pt>
                <c:pt idx="590">
                  <c:v>-13.488530000000001</c:v>
                </c:pt>
                <c:pt idx="591">
                  <c:v>-13.016529999999999</c:v>
                </c:pt>
                <c:pt idx="592">
                  <c:v>-12.52553</c:v>
                </c:pt>
                <c:pt idx="593">
                  <c:v>-12.091430000000001</c:v>
                </c:pt>
                <c:pt idx="594">
                  <c:v>-11.675929999999999</c:v>
                </c:pt>
                <c:pt idx="595">
                  <c:v>-11.19553</c:v>
                </c:pt>
                <c:pt idx="596">
                  <c:v>-10.79283</c:v>
                </c:pt>
                <c:pt idx="597">
                  <c:v>-10.40563</c:v>
                </c:pt>
                <c:pt idx="598">
                  <c:v>-10.01553</c:v>
                </c:pt>
                <c:pt idx="599">
                  <c:v>-9.6474299999999999</c:v>
                </c:pt>
                <c:pt idx="600">
                  <c:v>-9.3640299999999996</c:v>
                </c:pt>
                <c:pt idx="601">
                  <c:v>-8.9949300000000001</c:v>
                </c:pt>
                <c:pt idx="602">
                  <c:v>-8.6317299999999992</c:v>
                </c:pt>
                <c:pt idx="603">
                  <c:v>-8.3633299999999995</c:v>
                </c:pt>
                <c:pt idx="604">
                  <c:v>-8.0564300000000006</c:v>
                </c:pt>
                <c:pt idx="605">
                  <c:v>-7.6891299999999996</c:v>
                </c:pt>
                <c:pt idx="606">
                  <c:v>-7.4347300000000001</c:v>
                </c:pt>
                <c:pt idx="607">
                  <c:v>-7.2161299999999997</c:v>
                </c:pt>
                <c:pt idx="608">
                  <c:v>-6.9045300000000003</c:v>
                </c:pt>
                <c:pt idx="609">
                  <c:v>-6.6239299999999997</c:v>
                </c:pt>
                <c:pt idx="610">
                  <c:v>-6.3113299999999999</c:v>
                </c:pt>
                <c:pt idx="611">
                  <c:v>-6.1038300000000003</c:v>
                </c:pt>
                <c:pt idx="612">
                  <c:v>-5.8019299999999996</c:v>
                </c:pt>
                <c:pt idx="613">
                  <c:v>-5.5758299999999998</c:v>
                </c:pt>
                <c:pt idx="614">
                  <c:v>-5.2994300000000001</c:v>
                </c:pt>
                <c:pt idx="615">
                  <c:v>-4.9979300000000002</c:v>
                </c:pt>
                <c:pt idx="616">
                  <c:v>-4.7995299999999999</c:v>
                </c:pt>
                <c:pt idx="617">
                  <c:v>-4.6121299999999996</c:v>
                </c:pt>
                <c:pt idx="618">
                  <c:v>-4.40503</c:v>
                </c:pt>
                <c:pt idx="619">
                  <c:v>-4.2113300000000002</c:v>
                </c:pt>
                <c:pt idx="620">
                  <c:v>-4.0395300000000001</c:v>
                </c:pt>
                <c:pt idx="621">
                  <c:v>-3.85873</c:v>
                </c:pt>
                <c:pt idx="622">
                  <c:v>-3.6757300000000002</c:v>
                </c:pt>
                <c:pt idx="623">
                  <c:v>-3.5215299999999998</c:v>
                </c:pt>
                <c:pt idx="624">
                  <c:v>-3.4108299999999998</c:v>
                </c:pt>
                <c:pt idx="625">
                  <c:v>-3.26823</c:v>
                </c:pt>
                <c:pt idx="626">
                  <c:v>-3.1250300000000002</c:v>
                </c:pt>
                <c:pt idx="627">
                  <c:v>-3.0194299999999998</c:v>
                </c:pt>
                <c:pt idx="628">
                  <c:v>-2.8826299999999998</c:v>
                </c:pt>
                <c:pt idx="629">
                  <c:v>-2.7846299999999999</c:v>
                </c:pt>
                <c:pt idx="630">
                  <c:v>-2.7170299999999998</c:v>
                </c:pt>
                <c:pt idx="631">
                  <c:v>-2.6342300000000001</c:v>
                </c:pt>
                <c:pt idx="632">
                  <c:v>-2.5386299999999999</c:v>
                </c:pt>
                <c:pt idx="633">
                  <c:v>-2.4680300000000002</c:v>
                </c:pt>
                <c:pt idx="634">
                  <c:v>-2.4253300000000002</c:v>
                </c:pt>
                <c:pt idx="635">
                  <c:v>-2.3612299999999999</c:v>
                </c:pt>
                <c:pt idx="636">
                  <c:v>-2.3106300000000002</c:v>
                </c:pt>
                <c:pt idx="637">
                  <c:v>-2.2867299999999999</c:v>
                </c:pt>
                <c:pt idx="638">
                  <c:v>-2.25413</c:v>
                </c:pt>
                <c:pt idx="639">
                  <c:v>-2.2365300000000001</c:v>
                </c:pt>
                <c:pt idx="640">
                  <c:v>-2.2254299999999998</c:v>
                </c:pt>
                <c:pt idx="641">
                  <c:v>-2.2136300000000002</c:v>
                </c:pt>
                <c:pt idx="642">
                  <c:v>-2.2201300000000002</c:v>
                </c:pt>
                <c:pt idx="643">
                  <c:v>-2.2342300000000002</c:v>
                </c:pt>
                <c:pt idx="644">
                  <c:v>-2.2493300000000001</c:v>
                </c:pt>
                <c:pt idx="645">
                  <c:v>-2.26763</c:v>
                </c:pt>
                <c:pt idx="646">
                  <c:v>-2.31833</c:v>
                </c:pt>
                <c:pt idx="647">
                  <c:v>-2.3693300000000002</c:v>
                </c:pt>
                <c:pt idx="648">
                  <c:v>-2.4277299999999999</c:v>
                </c:pt>
                <c:pt idx="649">
                  <c:v>-2.4868299999999999</c:v>
                </c:pt>
                <c:pt idx="650">
                  <c:v>-2.5606300000000002</c:v>
                </c:pt>
                <c:pt idx="651">
                  <c:v>-2.6238299999999999</c:v>
                </c:pt>
                <c:pt idx="652">
                  <c:v>-2.68703</c:v>
                </c:pt>
                <c:pt idx="653">
                  <c:v>-2.78423</c:v>
                </c:pt>
                <c:pt idx="654">
                  <c:v>-2.87093</c:v>
                </c:pt>
                <c:pt idx="655">
                  <c:v>-3.0059300000000002</c:v>
                </c:pt>
                <c:pt idx="656">
                  <c:v>-3.1051299999999999</c:v>
                </c:pt>
                <c:pt idx="657">
                  <c:v>-3.2327300000000001</c:v>
                </c:pt>
                <c:pt idx="658">
                  <c:v>-3.36863</c:v>
                </c:pt>
                <c:pt idx="659">
                  <c:v>-3.5314299999999998</c:v>
                </c:pt>
                <c:pt idx="660">
                  <c:v>-3.7313299999999998</c:v>
                </c:pt>
                <c:pt idx="661">
                  <c:v>-3.8861300000000001</c:v>
                </c:pt>
                <c:pt idx="662">
                  <c:v>-4.0524300000000002</c:v>
                </c:pt>
                <c:pt idx="663">
                  <c:v>-4.2286299999999999</c:v>
                </c:pt>
                <c:pt idx="664">
                  <c:v>-4.4109299999999996</c:v>
                </c:pt>
                <c:pt idx="665">
                  <c:v>-4.5927300000000004</c:v>
                </c:pt>
                <c:pt idx="666">
                  <c:v>-4.7532300000000003</c:v>
                </c:pt>
                <c:pt idx="667">
                  <c:v>-4.9711299999999996</c:v>
                </c:pt>
                <c:pt idx="668">
                  <c:v>-5.1742299999999997</c:v>
                </c:pt>
                <c:pt idx="669">
                  <c:v>-5.4075300000000004</c:v>
                </c:pt>
                <c:pt idx="670">
                  <c:v>-5.6261299999999999</c:v>
                </c:pt>
                <c:pt idx="671">
                  <c:v>-5.8584300000000002</c:v>
                </c:pt>
                <c:pt idx="672">
                  <c:v>-6.0797299999999996</c:v>
                </c:pt>
                <c:pt idx="673">
                  <c:v>-6.3642300000000001</c:v>
                </c:pt>
                <c:pt idx="674">
                  <c:v>-6.6420300000000001</c:v>
                </c:pt>
                <c:pt idx="675">
                  <c:v>-6.9242299999999997</c:v>
                </c:pt>
                <c:pt idx="676">
                  <c:v>-7.2462299999999997</c:v>
                </c:pt>
                <c:pt idx="677">
                  <c:v>-7.5257300000000003</c:v>
                </c:pt>
                <c:pt idx="678">
                  <c:v>-7.7888299999999999</c:v>
                </c:pt>
                <c:pt idx="679">
                  <c:v>-8.1142299999999992</c:v>
                </c:pt>
                <c:pt idx="680">
                  <c:v>-8.5305300000000006</c:v>
                </c:pt>
                <c:pt idx="681">
                  <c:v>-8.91723</c:v>
                </c:pt>
                <c:pt idx="682">
                  <c:v>-9.1627299999999998</c:v>
                </c:pt>
                <c:pt idx="683">
                  <c:v>-9.5397300000000005</c:v>
                </c:pt>
                <c:pt idx="684">
                  <c:v>-9.8700299999999999</c:v>
                </c:pt>
                <c:pt idx="685">
                  <c:v>-10.30223</c:v>
                </c:pt>
                <c:pt idx="686">
                  <c:v>-10.77923</c:v>
                </c:pt>
                <c:pt idx="687">
                  <c:v>-11.11473</c:v>
                </c:pt>
                <c:pt idx="688">
                  <c:v>-11.573930000000001</c:v>
                </c:pt>
                <c:pt idx="689">
                  <c:v>-12.016730000000001</c:v>
                </c:pt>
                <c:pt idx="690">
                  <c:v>-12.432230000000001</c:v>
                </c:pt>
                <c:pt idx="691">
                  <c:v>-12.82123</c:v>
                </c:pt>
                <c:pt idx="692">
                  <c:v>-13.32123</c:v>
                </c:pt>
                <c:pt idx="693">
                  <c:v>-13.68233</c:v>
                </c:pt>
                <c:pt idx="694">
                  <c:v>-13.948729999999999</c:v>
                </c:pt>
                <c:pt idx="695">
                  <c:v>-14.46683</c:v>
                </c:pt>
                <c:pt idx="696">
                  <c:v>-14.90573</c:v>
                </c:pt>
                <c:pt idx="697">
                  <c:v>-15.21133</c:v>
                </c:pt>
                <c:pt idx="698">
                  <c:v>-15.51943</c:v>
                </c:pt>
                <c:pt idx="699">
                  <c:v>-16.033629999999999</c:v>
                </c:pt>
                <c:pt idx="700">
                  <c:v>-16.497229999999998</c:v>
                </c:pt>
                <c:pt idx="701">
                  <c:v>-16.95823</c:v>
                </c:pt>
                <c:pt idx="702">
                  <c:v>-17.44613</c:v>
                </c:pt>
                <c:pt idx="703">
                  <c:v>-17.854230000000001</c:v>
                </c:pt>
                <c:pt idx="704">
                  <c:v>-18.384930000000001</c:v>
                </c:pt>
                <c:pt idx="705">
                  <c:v>-18.924230000000001</c:v>
                </c:pt>
                <c:pt idx="706">
                  <c:v>-19.295829999999999</c:v>
                </c:pt>
                <c:pt idx="707">
                  <c:v>-19.899830000000001</c:v>
                </c:pt>
                <c:pt idx="708">
                  <c:v>-20.273430000000001</c:v>
                </c:pt>
                <c:pt idx="709">
                  <c:v>-20.883230000000001</c:v>
                </c:pt>
                <c:pt idx="710">
                  <c:v>-20.880330000000001</c:v>
                </c:pt>
                <c:pt idx="711">
                  <c:v>-21.64583</c:v>
                </c:pt>
                <c:pt idx="712">
                  <c:v>-21.975529999999999</c:v>
                </c:pt>
                <c:pt idx="713">
                  <c:v>-22.551829999999999</c:v>
                </c:pt>
                <c:pt idx="714">
                  <c:v>-22.950230000000001</c:v>
                </c:pt>
                <c:pt idx="715">
                  <c:v>-23.637730000000001</c:v>
                </c:pt>
                <c:pt idx="716">
                  <c:v>-24.050830000000001</c:v>
                </c:pt>
                <c:pt idx="717">
                  <c:v>-24.64443</c:v>
                </c:pt>
                <c:pt idx="718">
                  <c:v>-25.16563</c:v>
                </c:pt>
                <c:pt idx="719">
                  <c:v>-25.167629999999999</c:v>
                </c:pt>
                <c:pt idx="720">
                  <c:v>-25.555129999999998</c:v>
                </c:pt>
                <c:pt idx="721">
                  <c:v>-26.873930000000001</c:v>
                </c:pt>
                <c:pt idx="722">
                  <c:v>-26.83323</c:v>
                </c:pt>
                <c:pt idx="723">
                  <c:v>-27.777930000000001</c:v>
                </c:pt>
                <c:pt idx="724">
                  <c:v>-28.826229999999999</c:v>
                </c:pt>
                <c:pt idx="725">
                  <c:v>-27.56973</c:v>
                </c:pt>
                <c:pt idx="726">
                  <c:v>-29.645130000000002</c:v>
                </c:pt>
                <c:pt idx="727">
                  <c:v>-32.028730000000003</c:v>
                </c:pt>
                <c:pt idx="728">
                  <c:v>-29.984529999999999</c:v>
                </c:pt>
                <c:pt idx="729">
                  <c:v>-32.166130000000003</c:v>
                </c:pt>
                <c:pt idx="730">
                  <c:v>-31.510829999999999</c:v>
                </c:pt>
                <c:pt idx="731">
                  <c:v>-32.211730000000003</c:v>
                </c:pt>
                <c:pt idx="732">
                  <c:v>-30.80583</c:v>
                </c:pt>
                <c:pt idx="733">
                  <c:v>-31.843830000000001</c:v>
                </c:pt>
                <c:pt idx="734">
                  <c:v>-35.725430000000003</c:v>
                </c:pt>
                <c:pt idx="735">
                  <c:v>-42.589730000000003</c:v>
                </c:pt>
                <c:pt idx="736">
                  <c:v>-34.100529999999999</c:v>
                </c:pt>
                <c:pt idx="737">
                  <c:v>-43.710929999999998</c:v>
                </c:pt>
                <c:pt idx="738">
                  <c:v>-32.13843</c:v>
                </c:pt>
                <c:pt idx="739">
                  <c:v>-32.10333</c:v>
                </c:pt>
                <c:pt idx="740">
                  <c:v>-32.060229999999997</c:v>
                </c:pt>
                <c:pt idx="741">
                  <c:v>-32.340829999999997</c:v>
                </c:pt>
                <c:pt idx="742">
                  <c:v>-33.96743</c:v>
                </c:pt>
                <c:pt idx="743">
                  <c:v>-36.815730000000002</c:v>
                </c:pt>
                <c:pt idx="744">
                  <c:v>-33.141530000000003</c:v>
                </c:pt>
                <c:pt idx="745">
                  <c:v>-31.201930000000001</c:v>
                </c:pt>
                <c:pt idx="746">
                  <c:v>-36.369430000000001</c:v>
                </c:pt>
                <c:pt idx="747">
                  <c:v>-41.322229999999998</c:v>
                </c:pt>
                <c:pt idx="748">
                  <c:v>-36.533929999999998</c:v>
                </c:pt>
                <c:pt idx="749">
                  <c:v>-39.99933</c:v>
                </c:pt>
                <c:pt idx="750">
                  <c:v>-34.343530000000001</c:v>
                </c:pt>
                <c:pt idx="751">
                  <c:v>-34.96613</c:v>
                </c:pt>
                <c:pt idx="752">
                  <c:v>-35.830829999999999</c:v>
                </c:pt>
                <c:pt idx="753">
                  <c:v>-150.61349999999999</c:v>
                </c:pt>
                <c:pt idx="754">
                  <c:v>-38.421030000000002</c:v>
                </c:pt>
                <c:pt idx="755">
                  <c:v>-34.65193</c:v>
                </c:pt>
                <c:pt idx="756">
                  <c:v>-37.178330000000003</c:v>
                </c:pt>
                <c:pt idx="757">
                  <c:v>-44.056330000000003</c:v>
                </c:pt>
                <c:pt idx="758">
                  <c:v>-150.61349999999999</c:v>
                </c:pt>
                <c:pt idx="759">
                  <c:v>-42.139830000000003</c:v>
                </c:pt>
                <c:pt idx="760">
                  <c:v>-31.86093</c:v>
                </c:pt>
                <c:pt idx="761">
                  <c:v>-150.61349999999999</c:v>
                </c:pt>
                <c:pt idx="762">
                  <c:v>-33.130330000000001</c:v>
                </c:pt>
                <c:pt idx="763">
                  <c:v>-150.61349999999999</c:v>
                </c:pt>
                <c:pt idx="764">
                  <c:v>-46.597729999999999</c:v>
                </c:pt>
                <c:pt idx="765">
                  <c:v>-150.61349999999999</c:v>
                </c:pt>
                <c:pt idx="766">
                  <c:v>-150.61349999999999</c:v>
                </c:pt>
                <c:pt idx="767">
                  <c:v>-34.709029999999998</c:v>
                </c:pt>
                <c:pt idx="768">
                  <c:v>-150.61349999999999</c:v>
                </c:pt>
                <c:pt idx="769">
                  <c:v>-150.61349999999999</c:v>
                </c:pt>
                <c:pt idx="770">
                  <c:v>-150.61349999999999</c:v>
                </c:pt>
                <c:pt idx="771">
                  <c:v>-150.61349999999999</c:v>
                </c:pt>
                <c:pt idx="772">
                  <c:v>-34.365130000000001</c:v>
                </c:pt>
                <c:pt idx="773">
                  <c:v>-36.719830000000002</c:v>
                </c:pt>
                <c:pt idx="774">
                  <c:v>-39.653030000000001</c:v>
                </c:pt>
                <c:pt idx="775">
                  <c:v>-41.035629999999998</c:v>
                </c:pt>
                <c:pt idx="776">
                  <c:v>-150.61349999999999</c:v>
                </c:pt>
                <c:pt idx="777">
                  <c:v>-150.61349999999999</c:v>
                </c:pt>
                <c:pt idx="778">
                  <c:v>-34.437429999999999</c:v>
                </c:pt>
                <c:pt idx="779">
                  <c:v>-150.61349999999999</c:v>
                </c:pt>
                <c:pt idx="780">
                  <c:v>-37.937330000000003</c:v>
                </c:pt>
                <c:pt idx="781">
                  <c:v>-150.61349999999999</c:v>
                </c:pt>
                <c:pt idx="782">
                  <c:v>-150.61349999999999</c:v>
                </c:pt>
                <c:pt idx="783">
                  <c:v>-150.61349999999999</c:v>
                </c:pt>
                <c:pt idx="784">
                  <c:v>-42.586730000000003</c:v>
                </c:pt>
                <c:pt idx="785">
                  <c:v>-42.625729999999997</c:v>
                </c:pt>
                <c:pt idx="786">
                  <c:v>-38.384129999999999</c:v>
                </c:pt>
                <c:pt idx="787">
                  <c:v>-37.682729999999999</c:v>
                </c:pt>
                <c:pt idx="788">
                  <c:v>-35.470129999999997</c:v>
                </c:pt>
                <c:pt idx="789">
                  <c:v>-150.61349999999999</c:v>
                </c:pt>
                <c:pt idx="790">
                  <c:v>-45.783729999999998</c:v>
                </c:pt>
                <c:pt idx="791">
                  <c:v>-150.61349999999999</c:v>
                </c:pt>
                <c:pt idx="792">
                  <c:v>-150.61349999999999</c:v>
                </c:pt>
                <c:pt idx="793">
                  <c:v>-150.61349999999999</c:v>
                </c:pt>
                <c:pt idx="794">
                  <c:v>-150.61349999999999</c:v>
                </c:pt>
                <c:pt idx="795">
                  <c:v>-32.950229999999998</c:v>
                </c:pt>
                <c:pt idx="796">
                  <c:v>-150.61349999999999</c:v>
                </c:pt>
                <c:pt idx="797">
                  <c:v>-35.551729999999999</c:v>
                </c:pt>
                <c:pt idx="798">
                  <c:v>-44.112830000000002</c:v>
                </c:pt>
                <c:pt idx="799">
                  <c:v>-38.910629999999998</c:v>
                </c:pt>
                <c:pt idx="800">
                  <c:v>-150.61349999999999</c:v>
                </c:pt>
                <c:pt idx="801">
                  <c:v>-36.528030000000001</c:v>
                </c:pt>
                <c:pt idx="802">
                  <c:v>-42.664430000000003</c:v>
                </c:pt>
                <c:pt idx="803">
                  <c:v>-37.130929999999999</c:v>
                </c:pt>
                <c:pt idx="804">
                  <c:v>-150.61349999999999</c:v>
                </c:pt>
                <c:pt idx="805">
                  <c:v>-34.887329999999999</c:v>
                </c:pt>
                <c:pt idx="806">
                  <c:v>-150.61349999999999</c:v>
                </c:pt>
                <c:pt idx="807">
                  <c:v>-150.61349999999999</c:v>
                </c:pt>
                <c:pt idx="808">
                  <c:v>-35.04983</c:v>
                </c:pt>
                <c:pt idx="809">
                  <c:v>-150.61349999999999</c:v>
                </c:pt>
                <c:pt idx="810">
                  <c:v>-150.61349999999999</c:v>
                </c:pt>
                <c:pt idx="811">
                  <c:v>-42.396329999999999</c:v>
                </c:pt>
                <c:pt idx="812">
                  <c:v>-150.61349999999999</c:v>
                </c:pt>
                <c:pt idx="813">
                  <c:v>-150.61349999999999</c:v>
                </c:pt>
                <c:pt idx="814">
                  <c:v>-42.066929999999999</c:v>
                </c:pt>
                <c:pt idx="815">
                  <c:v>-33.438929999999999</c:v>
                </c:pt>
                <c:pt idx="816">
                  <c:v>-39.491430000000001</c:v>
                </c:pt>
                <c:pt idx="817">
                  <c:v>-150.61349999999999</c:v>
                </c:pt>
                <c:pt idx="818">
                  <c:v>-37.602629999999998</c:v>
                </c:pt>
                <c:pt idx="819">
                  <c:v>-43.602229999999999</c:v>
                </c:pt>
                <c:pt idx="820">
                  <c:v>-36.013330000000003</c:v>
                </c:pt>
                <c:pt idx="821">
                  <c:v>-150.61349999999999</c:v>
                </c:pt>
                <c:pt idx="822">
                  <c:v>-150.61349999999999</c:v>
                </c:pt>
                <c:pt idx="823">
                  <c:v>-150.61349999999999</c:v>
                </c:pt>
                <c:pt idx="824">
                  <c:v>-150.61349999999999</c:v>
                </c:pt>
                <c:pt idx="825">
                  <c:v>-150.61349999999999</c:v>
                </c:pt>
                <c:pt idx="826">
                  <c:v>-150.61349999999999</c:v>
                </c:pt>
                <c:pt idx="827">
                  <c:v>-150.61349999999999</c:v>
                </c:pt>
                <c:pt idx="828">
                  <c:v>-43.853729999999999</c:v>
                </c:pt>
                <c:pt idx="829">
                  <c:v>-46.949129999999997</c:v>
                </c:pt>
                <c:pt idx="830">
                  <c:v>-150.61349999999999</c:v>
                </c:pt>
                <c:pt idx="831">
                  <c:v>-34.637529999999998</c:v>
                </c:pt>
                <c:pt idx="832">
                  <c:v>-150.61349999999999</c:v>
                </c:pt>
                <c:pt idx="833">
                  <c:v>-150.61349999999999</c:v>
                </c:pt>
                <c:pt idx="834">
                  <c:v>-42.66433</c:v>
                </c:pt>
                <c:pt idx="835">
                  <c:v>-40.198929999999997</c:v>
                </c:pt>
                <c:pt idx="836">
                  <c:v>-39.317929999999997</c:v>
                </c:pt>
                <c:pt idx="837">
                  <c:v>-150.61349999999999</c:v>
                </c:pt>
                <c:pt idx="838">
                  <c:v>-150.61349999999999</c:v>
                </c:pt>
                <c:pt idx="839">
                  <c:v>-47.016330000000004</c:v>
                </c:pt>
                <c:pt idx="840">
                  <c:v>-150.61349999999999</c:v>
                </c:pt>
                <c:pt idx="841">
                  <c:v>-38.15213</c:v>
                </c:pt>
                <c:pt idx="842">
                  <c:v>-33.534129999999998</c:v>
                </c:pt>
                <c:pt idx="843">
                  <c:v>-150.61349999999999</c:v>
                </c:pt>
                <c:pt idx="844">
                  <c:v>-150.61349999999999</c:v>
                </c:pt>
                <c:pt idx="845">
                  <c:v>-37.438330000000001</c:v>
                </c:pt>
                <c:pt idx="846">
                  <c:v>-150.61349999999999</c:v>
                </c:pt>
                <c:pt idx="847">
                  <c:v>-32.738329999999998</c:v>
                </c:pt>
                <c:pt idx="848">
                  <c:v>-150.61349999999999</c:v>
                </c:pt>
                <c:pt idx="849">
                  <c:v>-150.61349999999999</c:v>
                </c:pt>
                <c:pt idx="850">
                  <c:v>-36.294029999999999</c:v>
                </c:pt>
                <c:pt idx="851">
                  <c:v>-150.61349999999999</c:v>
                </c:pt>
                <c:pt idx="852">
                  <c:v>-150.61349999999999</c:v>
                </c:pt>
                <c:pt idx="853">
                  <c:v>-150.61349999999999</c:v>
                </c:pt>
                <c:pt idx="854">
                  <c:v>-150.61349999999999</c:v>
                </c:pt>
                <c:pt idx="855">
                  <c:v>-36.534030000000001</c:v>
                </c:pt>
                <c:pt idx="856">
                  <c:v>-33.350630000000002</c:v>
                </c:pt>
                <c:pt idx="857">
                  <c:v>-150.61349999999999</c:v>
                </c:pt>
                <c:pt idx="858">
                  <c:v>-40.217230000000001</c:v>
                </c:pt>
                <c:pt idx="859">
                  <c:v>-150.61349999999999</c:v>
                </c:pt>
                <c:pt idx="860">
                  <c:v>-34.264330000000001</c:v>
                </c:pt>
                <c:pt idx="861">
                  <c:v>-36.525129999999997</c:v>
                </c:pt>
                <c:pt idx="862">
                  <c:v>-150.61349999999999</c:v>
                </c:pt>
                <c:pt idx="863">
                  <c:v>-34.951230000000002</c:v>
                </c:pt>
                <c:pt idx="864">
                  <c:v>-41.754530000000003</c:v>
                </c:pt>
                <c:pt idx="865">
                  <c:v>-150.61349999999999</c:v>
                </c:pt>
                <c:pt idx="866">
                  <c:v>-40.205530000000003</c:v>
                </c:pt>
                <c:pt idx="867">
                  <c:v>-63.871929999999999</c:v>
                </c:pt>
                <c:pt idx="868">
                  <c:v>-150.61349999999999</c:v>
                </c:pt>
                <c:pt idx="869">
                  <c:v>-53.970030000000001</c:v>
                </c:pt>
                <c:pt idx="870">
                  <c:v>-150.61349999999999</c:v>
                </c:pt>
                <c:pt idx="871">
                  <c:v>-51.85483</c:v>
                </c:pt>
                <c:pt idx="872">
                  <c:v>-150.61349999999999</c:v>
                </c:pt>
                <c:pt idx="873">
                  <c:v>-150.61349999999999</c:v>
                </c:pt>
                <c:pt idx="874">
                  <c:v>-150.61349999999999</c:v>
                </c:pt>
                <c:pt idx="875">
                  <c:v>-150.61349999999999</c:v>
                </c:pt>
                <c:pt idx="876">
                  <c:v>-38.473230000000001</c:v>
                </c:pt>
                <c:pt idx="877">
                  <c:v>-150.61349999999999</c:v>
                </c:pt>
                <c:pt idx="878">
                  <c:v>-40.911430000000003</c:v>
                </c:pt>
                <c:pt idx="879">
                  <c:v>-150.61349999999999</c:v>
                </c:pt>
                <c:pt idx="880">
                  <c:v>-35.529530000000001</c:v>
                </c:pt>
                <c:pt idx="881">
                  <c:v>-43.40213</c:v>
                </c:pt>
                <c:pt idx="882">
                  <c:v>-150.61349999999999</c:v>
                </c:pt>
                <c:pt idx="883">
                  <c:v>-40.558929999999997</c:v>
                </c:pt>
                <c:pt idx="884">
                  <c:v>-150.61349999999999</c:v>
                </c:pt>
                <c:pt idx="885">
                  <c:v>-35.34843</c:v>
                </c:pt>
                <c:pt idx="886">
                  <c:v>-150.61349999999999</c:v>
                </c:pt>
                <c:pt idx="887">
                  <c:v>-150.61349999999999</c:v>
                </c:pt>
                <c:pt idx="888">
                  <c:v>-150.61349999999999</c:v>
                </c:pt>
                <c:pt idx="889">
                  <c:v>-37.694330000000001</c:v>
                </c:pt>
                <c:pt idx="890">
                  <c:v>-150.61349999999999</c:v>
                </c:pt>
                <c:pt idx="891">
                  <c:v>-150.61349999999999</c:v>
                </c:pt>
                <c:pt idx="892">
                  <c:v>-150.61349999999999</c:v>
                </c:pt>
                <c:pt idx="893">
                  <c:v>-34.361930000000001</c:v>
                </c:pt>
                <c:pt idx="894">
                  <c:v>-39.77693</c:v>
                </c:pt>
                <c:pt idx="895">
                  <c:v>-150.61349999999999</c:v>
                </c:pt>
                <c:pt idx="896">
                  <c:v>-37.651429999999998</c:v>
                </c:pt>
                <c:pt idx="897">
                  <c:v>-42.126730000000002</c:v>
                </c:pt>
                <c:pt idx="898">
                  <c:v>-150.61349999999999</c:v>
                </c:pt>
                <c:pt idx="899">
                  <c:v>-150.61349999999999</c:v>
                </c:pt>
                <c:pt idx="900">
                  <c:v>-150.61349999999999</c:v>
                </c:pt>
                <c:pt idx="901">
                  <c:v>-32.725029999999997</c:v>
                </c:pt>
                <c:pt idx="902">
                  <c:v>-150.61349999999999</c:v>
                </c:pt>
                <c:pt idx="903">
                  <c:v>-150.61349999999999</c:v>
                </c:pt>
                <c:pt idx="904">
                  <c:v>-150.61349999999999</c:v>
                </c:pt>
                <c:pt idx="905">
                  <c:v>-42.629629999999999</c:v>
                </c:pt>
                <c:pt idx="906">
                  <c:v>-150.61349999999999</c:v>
                </c:pt>
                <c:pt idx="907">
                  <c:v>-37.531329999999997</c:v>
                </c:pt>
                <c:pt idx="908">
                  <c:v>-150.61349999999999</c:v>
                </c:pt>
                <c:pt idx="909">
                  <c:v>-150.61349999999999</c:v>
                </c:pt>
                <c:pt idx="910">
                  <c:v>-150.61349999999999</c:v>
                </c:pt>
                <c:pt idx="911">
                  <c:v>-150.61349999999999</c:v>
                </c:pt>
                <c:pt idx="912">
                  <c:v>-36.83493</c:v>
                </c:pt>
                <c:pt idx="913">
                  <c:v>-34.633629999999997</c:v>
                </c:pt>
                <c:pt idx="914">
                  <c:v>-150.61349999999999</c:v>
                </c:pt>
                <c:pt idx="915">
                  <c:v>-150.61349999999999</c:v>
                </c:pt>
                <c:pt idx="916">
                  <c:v>-150.61349999999999</c:v>
                </c:pt>
                <c:pt idx="917">
                  <c:v>-34.012729999999998</c:v>
                </c:pt>
                <c:pt idx="918">
                  <c:v>-150.61349999999999</c:v>
                </c:pt>
                <c:pt idx="919">
                  <c:v>-150.61349999999999</c:v>
                </c:pt>
                <c:pt idx="920">
                  <c:v>-150.61349999999999</c:v>
                </c:pt>
                <c:pt idx="921">
                  <c:v>-37.284329999999997</c:v>
                </c:pt>
                <c:pt idx="922">
                  <c:v>-44.483730000000001</c:v>
                </c:pt>
                <c:pt idx="923">
                  <c:v>-150.61349999999999</c:v>
                </c:pt>
                <c:pt idx="924">
                  <c:v>-150.61349999999999</c:v>
                </c:pt>
                <c:pt idx="925">
                  <c:v>-38.378129999999999</c:v>
                </c:pt>
                <c:pt idx="926">
                  <c:v>-150.61349999999999</c:v>
                </c:pt>
                <c:pt idx="927">
                  <c:v>-150.61349999999999</c:v>
                </c:pt>
                <c:pt idx="928">
                  <c:v>-43.205129999999997</c:v>
                </c:pt>
                <c:pt idx="929">
                  <c:v>-150.61349999999999</c:v>
                </c:pt>
                <c:pt idx="930">
                  <c:v>-150.61349999999999</c:v>
                </c:pt>
                <c:pt idx="931">
                  <c:v>-150.61349999999999</c:v>
                </c:pt>
                <c:pt idx="932">
                  <c:v>-39.952330000000003</c:v>
                </c:pt>
                <c:pt idx="933">
                  <c:v>-150.61349999999999</c:v>
                </c:pt>
                <c:pt idx="934">
                  <c:v>-150.61349999999999</c:v>
                </c:pt>
                <c:pt idx="935">
                  <c:v>-35.445030000000003</c:v>
                </c:pt>
                <c:pt idx="936">
                  <c:v>-37.205730000000003</c:v>
                </c:pt>
                <c:pt idx="937">
                  <c:v>-150.61349999999999</c:v>
                </c:pt>
                <c:pt idx="938">
                  <c:v>-39.52693</c:v>
                </c:pt>
                <c:pt idx="939">
                  <c:v>-150.61349999999999</c:v>
                </c:pt>
                <c:pt idx="940">
                  <c:v>-150.61349999999999</c:v>
                </c:pt>
                <c:pt idx="941">
                  <c:v>-34.175229999999999</c:v>
                </c:pt>
                <c:pt idx="942">
                  <c:v>-34.452530000000003</c:v>
                </c:pt>
                <c:pt idx="943">
                  <c:v>-150.61349999999999</c:v>
                </c:pt>
                <c:pt idx="944">
                  <c:v>-150.61349999999999</c:v>
                </c:pt>
                <c:pt idx="945">
                  <c:v>-150.61349999999999</c:v>
                </c:pt>
                <c:pt idx="946">
                  <c:v>-38.66583</c:v>
                </c:pt>
                <c:pt idx="947">
                  <c:v>-150.61349999999999</c:v>
                </c:pt>
                <c:pt idx="948">
                  <c:v>-37.583629999999999</c:v>
                </c:pt>
                <c:pt idx="949">
                  <c:v>-150.61349999999999</c:v>
                </c:pt>
                <c:pt idx="950">
                  <c:v>-150.61349999999999</c:v>
                </c:pt>
                <c:pt idx="951">
                  <c:v>-38.556130000000003</c:v>
                </c:pt>
                <c:pt idx="952">
                  <c:v>-38.097929999999998</c:v>
                </c:pt>
                <c:pt idx="953">
                  <c:v>-150.61349999999999</c:v>
                </c:pt>
                <c:pt idx="954">
                  <c:v>-35.584429999999998</c:v>
                </c:pt>
                <c:pt idx="955">
                  <c:v>-150.61349999999999</c:v>
                </c:pt>
                <c:pt idx="956">
                  <c:v>-42.196829999999999</c:v>
                </c:pt>
                <c:pt idx="957">
                  <c:v>-37.836030000000001</c:v>
                </c:pt>
                <c:pt idx="958">
                  <c:v>-150.61349999999999</c:v>
                </c:pt>
                <c:pt idx="959">
                  <c:v>-150.61349999999999</c:v>
                </c:pt>
                <c:pt idx="960">
                  <c:v>-44.551830000000002</c:v>
                </c:pt>
                <c:pt idx="961">
                  <c:v>-39.409329999999997</c:v>
                </c:pt>
                <c:pt idx="962">
                  <c:v>-40.18103</c:v>
                </c:pt>
                <c:pt idx="963">
                  <c:v>-150.61349999999999</c:v>
                </c:pt>
                <c:pt idx="964">
                  <c:v>-150.61349999999999</c:v>
                </c:pt>
                <c:pt idx="965">
                  <c:v>-150.61349999999999</c:v>
                </c:pt>
                <c:pt idx="966">
                  <c:v>-35.274430000000002</c:v>
                </c:pt>
                <c:pt idx="967">
                  <c:v>-150.61349999999999</c:v>
                </c:pt>
                <c:pt idx="968">
                  <c:v>-33.724229999999999</c:v>
                </c:pt>
                <c:pt idx="969">
                  <c:v>-150.61349999999999</c:v>
                </c:pt>
                <c:pt idx="970">
                  <c:v>-150.61349999999999</c:v>
                </c:pt>
                <c:pt idx="971">
                  <c:v>-47.018030000000003</c:v>
                </c:pt>
                <c:pt idx="972">
                  <c:v>-150.61349999999999</c:v>
                </c:pt>
                <c:pt idx="973">
                  <c:v>-150.61349999999999</c:v>
                </c:pt>
                <c:pt idx="974">
                  <c:v>-35.379530000000003</c:v>
                </c:pt>
                <c:pt idx="975">
                  <c:v>-40.214930000000003</c:v>
                </c:pt>
                <c:pt idx="976">
                  <c:v>-150.61349999999999</c:v>
                </c:pt>
                <c:pt idx="977">
                  <c:v>-150.61349999999999</c:v>
                </c:pt>
                <c:pt idx="978">
                  <c:v>-38.454230000000003</c:v>
                </c:pt>
                <c:pt idx="979">
                  <c:v>-150.61349999999999</c:v>
                </c:pt>
                <c:pt idx="980">
                  <c:v>-150.61349999999999</c:v>
                </c:pt>
                <c:pt idx="981">
                  <c:v>-150.61349999999999</c:v>
                </c:pt>
                <c:pt idx="982">
                  <c:v>-42.563630000000003</c:v>
                </c:pt>
                <c:pt idx="983">
                  <c:v>-43.277529999999999</c:v>
                </c:pt>
                <c:pt idx="984">
                  <c:v>-150.61349999999999</c:v>
                </c:pt>
                <c:pt idx="985">
                  <c:v>-150.61349999999999</c:v>
                </c:pt>
                <c:pt idx="986">
                  <c:v>-150.61349999999999</c:v>
                </c:pt>
                <c:pt idx="987">
                  <c:v>-38.226329999999997</c:v>
                </c:pt>
                <c:pt idx="988">
                  <c:v>-44.377830000000003</c:v>
                </c:pt>
                <c:pt idx="989">
                  <c:v>-56.415930000000003</c:v>
                </c:pt>
                <c:pt idx="990">
                  <c:v>-150.61349999999999</c:v>
                </c:pt>
                <c:pt idx="991">
                  <c:v>-34.855829999999997</c:v>
                </c:pt>
                <c:pt idx="992">
                  <c:v>-150.61349999999999</c:v>
                </c:pt>
                <c:pt idx="993">
                  <c:v>-34.771830000000001</c:v>
                </c:pt>
                <c:pt idx="994">
                  <c:v>-150.61349999999999</c:v>
                </c:pt>
                <c:pt idx="995">
                  <c:v>-44.967930000000003</c:v>
                </c:pt>
                <c:pt idx="996">
                  <c:v>-150.61349999999999</c:v>
                </c:pt>
                <c:pt idx="997">
                  <c:v>-43.253830000000001</c:v>
                </c:pt>
                <c:pt idx="998">
                  <c:v>-150.61349999999999</c:v>
                </c:pt>
                <c:pt idx="999">
                  <c:v>-150.61349999999999</c:v>
                </c:pt>
                <c:pt idx="1000">
                  <c:v>-39.99483</c:v>
                </c:pt>
                <c:pt idx="1001">
                  <c:v>-150.61349999999999</c:v>
                </c:pt>
                <c:pt idx="1002">
                  <c:v>-42.55303</c:v>
                </c:pt>
                <c:pt idx="1003">
                  <c:v>-38.72663</c:v>
                </c:pt>
                <c:pt idx="1004">
                  <c:v>-36.12003</c:v>
                </c:pt>
                <c:pt idx="1005">
                  <c:v>-39.314329999999998</c:v>
                </c:pt>
                <c:pt idx="1006">
                  <c:v>-150.61349999999999</c:v>
                </c:pt>
                <c:pt idx="1007">
                  <c:v>-37.483629999999998</c:v>
                </c:pt>
                <c:pt idx="1008">
                  <c:v>-150.61349999999999</c:v>
                </c:pt>
                <c:pt idx="1009">
                  <c:v>-33.16093</c:v>
                </c:pt>
                <c:pt idx="1010">
                  <c:v>-150.61349999999999</c:v>
                </c:pt>
                <c:pt idx="1011">
                  <c:v>-150.61349999999999</c:v>
                </c:pt>
                <c:pt idx="1012">
                  <c:v>-48.600830000000002</c:v>
                </c:pt>
                <c:pt idx="1013">
                  <c:v>-150.61349999999999</c:v>
                </c:pt>
                <c:pt idx="1014">
                  <c:v>-150.61349999999999</c:v>
                </c:pt>
                <c:pt idx="1015">
                  <c:v>-36.557429999999997</c:v>
                </c:pt>
                <c:pt idx="1016">
                  <c:v>-150.61349999999999</c:v>
                </c:pt>
                <c:pt idx="1017">
                  <c:v>-42.765230000000003</c:v>
                </c:pt>
                <c:pt idx="1018">
                  <c:v>-38.748730000000002</c:v>
                </c:pt>
                <c:pt idx="1019">
                  <c:v>-32.226930000000003</c:v>
                </c:pt>
                <c:pt idx="1020">
                  <c:v>-150.61349999999999</c:v>
                </c:pt>
                <c:pt idx="1021">
                  <c:v>-33.978630000000003</c:v>
                </c:pt>
                <c:pt idx="1022">
                  <c:v>-33.929029999999997</c:v>
                </c:pt>
                <c:pt idx="1023">
                  <c:v>-39.593229999999998</c:v>
                </c:pt>
                <c:pt idx="1024">
                  <c:v>-150.61349999999999</c:v>
                </c:pt>
                <c:pt idx="1025">
                  <c:v>-36.178130000000003</c:v>
                </c:pt>
                <c:pt idx="1026">
                  <c:v>-150.61349999999999</c:v>
                </c:pt>
                <c:pt idx="1027">
                  <c:v>-150.61349999999999</c:v>
                </c:pt>
                <c:pt idx="1028">
                  <c:v>-150.61349999999999</c:v>
                </c:pt>
                <c:pt idx="1029">
                  <c:v>-36.614330000000002</c:v>
                </c:pt>
                <c:pt idx="1030">
                  <c:v>-150.61349999999999</c:v>
                </c:pt>
                <c:pt idx="1031">
                  <c:v>-150.61349999999999</c:v>
                </c:pt>
                <c:pt idx="1032">
                  <c:v>-150.61349999999999</c:v>
                </c:pt>
                <c:pt idx="1033">
                  <c:v>-38.510530000000003</c:v>
                </c:pt>
                <c:pt idx="1034">
                  <c:v>-32.996429999999997</c:v>
                </c:pt>
                <c:pt idx="1035">
                  <c:v>-150.61349999999999</c:v>
                </c:pt>
                <c:pt idx="1036">
                  <c:v>-150.61349999999999</c:v>
                </c:pt>
                <c:pt idx="1037">
                  <c:v>-150.61349999999999</c:v>
                </c:pt>
                <c:pt idx="1038">
                  <c:v>-150.61349999999999</c:v>
                </c:pt>
                <c:pt idx="1039">
                  <c:v>-56.50423</c:v>
                </c:pt>
                <c:pt idx="1040">
                  <c:v>-35.381929999999997</c:v>
                </c:pt>
                <c:pt idx="1041">
                  <c:v>-150.61349999999999</c:v>
                </c:pt>
                <c:pt idx="1042">
                  <c:v>-41.941630000000004</c:v>
                </c:pt>
                <c:pt idx="1043">
                  <c:v>-150.61349999999999</c:v>
                </c:pt>
                <c:pt idx="1044">
                  <c:v>-55.134030000000003</c:v>
                </c:pt>
                <c:pt idx="1045">
                  <c:v>-36.009929999999997</c:v>
                </c:pt>
                <c:pt idx="1046">
                  <c:v>-150.61349999999999</c:v>
                </c:pt>
                <c:pt idx="1047">
                  <c:v>-150.61349999999999</c:v>
                </c:pt>
                <c:pt idx="1048">
                  <c:v>-38.519530000000003</c:v>
                </c:pt>
                <c:pt idx="1049">
                  <c:v>-150.61349999999999</c:v>
                </c:pt>
                <c:pt idx="1050">
                  <c:v>-150.61349999999999</c:v>
                </c:pt>
                <c:pt idx="1051">
                  <c:v>-150.61349999999999</c:v>
                </c:pt>
                <c:pt idx="1052">
                  <c:v>-47.571730000000002</c:v>
                </c:pt>
                <c:pt idx="1053">
                  <c:v>-150.61349999999999</c:v>
                </c:pt>
                <c:pt idx="1054">
                  <c:v>-46.524030000000003</c:v>
                </c:pt>
                <c:pt idx="1055">
                  <c:v>-150.61349999999999</c:v>
                </c:pt>
                <c:pt idx="1056">
                  <c:v>-150.61349999999999</c:v>
                </c:pt>
                <c:pt idx="1057">
                  <c:v>-36.15663</c:v>
                </c:pt>
                <c:pt idx="1058">
                  <c:v>-32.910829999999997</c:v>
                </c:pt>
                <c:pt idx="1059">
                  <c:v>-150.61349999999999</c:v>
                </c:pt>
                <c:pt idx="1060">
                  <c:v>-150.61349999999999</c:v>
                </c:pt>
                <c:pt idx="1061">
                  <c:v>-150.61349999999999</c:v>
                </c:pt>
                <c:pt idx="1062">
                  <c:v>-150.61349999999999</c:v>
                </c:pt>
                <c:pt idx="1063">
                  <c:v>-41.279730000000001</c:v>
                </c:pt>
                <c:pt idx="1064">
                  <c:v>-150.61349999999999</c:v>
                </c:pt>
                <c:pt idx="1065">
                  <c:v>-150.61349999999999</c:v>
                </c:pt>
                <c:pt idx="1066">
                  <c:v>-35.364229999999999</c:v>
                </c:pt>
                <c:pt idx="1067">
                  <c:v>-39.540030000000002</c:v>
                </c:pt>
                <c:pt idx="1068">
                  <c:v>-38.878529999999998</c:v>
                </c:pt>
                <c:pt idx="1069">
                  <c:v>-150.61349999999999</c:v>
                </c:pt>
                <c:pt idx="1070">
                  <c:v>-150.61349999999999</c:v>
                </c:pt>
                <c:pt idx="1071">
                  <c:v>-39.305230000000002</c:v>
                </c:pt>
                <c:pt idx="1072">
                  <c:v>-47.245829999999998</c:v>
                </c:pt>
                <c:pt idx="1073">
                  <c:v>-150.61349999999999</c:v>
                </c:pt>
                <c:pt idx="1074">
                  <c:v>-150.61349999999999</c:v>
                </c:pt>
                <c:pt idx="1075">
                  <c:v>-150.61349999999999</c:v>
                </c:pt>
                <c:pt idx="1076">
                  <c:v>-150.61349999999999</c:v>
                </c:pt>
                <c:pt idx="1077">
                  <c:v>-150.61349999999999</c:v>
                </c:pt>
                <c:pt idx="1078">
                  <c:v>-40.019930000000002</c:v>
                </c:pt>
                <c:pt idx="1079">
                  <c:v>-150.61349999999999</c:v>
                </c:pt>
                <c:pt idx="1080">
                  <c:v>-150.61349999999999</c:v>
                </c:pt>
                <c:pt idx="1081">
                  <c:v>-150.61349999999999</c:v>
                </c:pt>
                <c:pt idx="1082">
                  <c:v>-150.61349999999999</c:v>
                </c:pt>
                <c:pt idx="1083">
                  <c:v>-150.61349999999999</c:v>
                </c:pt>
                <c:pt idx="1084">
                  <c:v>-150.61349999999999</c:v>
                </c:pt>
                <c:pt idx="1085">
                  <c:v>-43.036029999999997</c:v>
                </c:pt>
                <c:pt idx="1086">
                  <c:v>-150.61349999999999</c:v>
                </c:pt>
                <c:pt idx="1087">
                  <c:v>-37.071730000000002</c:v>
                </c:pt>
                <c:pt idx="1088">
                  <c:v>-150.61349999999999</c:v>
                </c:pt>
                <c:pt idx="1089">
                  <c:v>-44.019730000000003</c:v>
                </c:pt>
                <c:pt idx="1090">
                  <c:v>-150.61349999999999</c:v>
                </c:pt>
                <c:pt idx="1091">
                  <c:v>-38.091529999999999</c:v>
                </c:pt>
                <c:pt idx="1092">
                  <c:v>-150.61349999999999</c:v>
                </c:pt>
                <c:pt idx="1093">
                  <c:v>-39.248330000000003</c:v>
                </c:pt>
                <c:pt idx="1094">
                  <c:v>-39.057429999999997</c:v>
                </c:pt>
                <c:pt idx="1095">
                  <c:v>-150.61349999999999</c:v>
                </c:pt>
                <c:pt idx="1096">
                  <c:v>-150.61349999999999</c:v>
                </c:pt>
                <c:pt idx="1097">
                  <c:v>-150.61349999999999</c:v>
                </c:pt>
                <c:pt idx="1098">
                  <c:v>-150.61349999999999</c:v>
                </c:pt>
                <c:pt idx="1099">
                  <c:v>-35.887030000000003</c:v>
                </c:pt>
                <c:pt idx="1100">
                  <c:v>-35.603529999999999</c:v>
                </c:pt>
                <c:pt idx="1101">
                  <c:v>-33.47683</c:v>
                </c:pt>
                <c:pt idx="1102">
                  <c:v>-37.468629999999997</c:v>
                </c:pt>
                <c:pt idx="1103">
                  <c:v>-39.992130000000003</c:v>
                </c:pt>
                <c:pt idx="1104">
                  <c:v>-38.623330000000003</c:v>
                </c:pt>
                <c:pt idx="1105">
                  <c:v>-35.649030000000003</c:v>
                </c:pt>
                <c:pt idx="1106">
                  <c:v>-37.60933</c:v>
                </c:pt>
                <c:pt idx="1107">
                  <c:v>-150.61349999999999</c:v>
                </c:pt>
                <c:pt idx="1108">
                  <c:v>-42.87603</c:v>
                </c:pt>
                <c:pt idx="1109">
                  <c:v>-150.61349999999999</c:v>
                </c:pt>
                <c:pt idx="1110">
                  <c:v>-40.924930000000003</c:v>
                </c:pt>
                <c:pt idx="1111">
                  <c:v>-44.309130000000003</c:v>
                </c:pt>
                <c:pt idx="1112">
                  <c:v>-150.61349999999999</c:v>
                </c:pt>
                <c:pt idx="1113">
                  <c:v>-150.61349999999999</c:v>
                </c:pt>
                <c:pt idx="1114">
                  <c:v>-150.61349999999999</c:v>
                </c:pt>
                <c:pt idx="1115">
                  <c:v>-41.220730000000003</c:v>
                </c:pt>
                <c:pt idx="1116">
                  <c:v>-39.717230000000001</c:v>
                </c:pt>
                <c:pt idx="1117">
                  <c:v>-150.61349999999999</c:v>
                </c:pt>
                <c:pt idx="1118">
                  <c:v>-43.478929999999998</c:v>
                </c:pt>
                <c:pt idx="1119">
                  <c:v>-36.07443</c:v>
                </c:pt>
                <c:pt idx="1120">
                  <c:v>-39.587629999999997</c:v>
                </c:pt>
                <c:pt idx="1121">
                  <c:v>-150.61349999999999</c:v>
                </c:pt>
                <c:pt idx="1122">
                  <c:v>-34.784129999999998</c:v>
                </c:pt>
                <c:pt idx="1123">
                  <c:v>-150.61349999999999</c:v>
                </c:pt>
                <c:pt idx="1124">
                  <c:v>-150.61349999999999</c:v>
                </c:pt>
                <c:pt idx="1125">
                  <c:v>-150.61349999999999</c:v>
                </c:pt>
                <c:pt idx="1126">
                  <c:v>-150.61349999999999</c:v>
                </c:pt>
                <c:pt idx="1127">
                  <c:v>-150.61349999999999</c:v>
                </c:pt>
                <c:pt idx="1128">
                  <c:v>-150.61349999999999</c:v>
                </c:pt>
                <c:pt idx="1129">
                  <c:v>-39.799729999999997</c:v>
                </c:pt>
                <c:pt idx="1130">
                  <c:v>-47.905630000000002</c:v>
                </c:pt>
                <c:pt idx="1131">
                  <c:v>-150.61349999999999</c:v>
                </c:pt>
                <c:pt idx="1132">
                  <c:v>-37.69323</c:v>
                </c:pt>
                <c:pt idx="1133">
                  <c:v>-150.61349999999999</c:v>
                </c:pt>
                <c:pt idx="1134">
                  <c:v>-41.066929999999999</c:v>
                </c:pt>
                <c:pt idx="1135">
                  <c:v>-150.61349999999999</c:v>
                </c:pt>
                <c:pt idx="1136">
                  <c:v>-150.61349999999999</c:v>
                </c:pt>
                <c:pt idx="1137">
                  <c:v>-150.61349999999999</c:v>
                </c:pt>
                <c:pt idx="1138">
                  <c:v>-150.61349999999999</c:v>
                </c:pt>
                <c:pt idx="1139">
                  <c:v>-150.61349999999999</c:v>
                </c:pt>
                <c:pt idx="1140">
                  <c:v>-36.443129999999996</c:v>
                </c:pt>
                <c:pt idx="1141">
                  <c:v>-38.774729999999998</c:v>
                </c:pt>
                <c:pt idx="1142">
                  <c:v>-37.093730000000001</c:v>
                </c:pt>
                <c:pt idx="1143">
                  <c:v>-150.61349999999999</c:v>
                </c:pt>
                <c:pt idx="1144">
                  <c:v>-50.216929999999998</c:v>
                </c:pt>
                <c:pt idx="1145">
                  <c:v>-150.61349999999999</c:v>
                </c:pt>
                <c:pt idx="1146">
                  <c:v>-150.61349999999999</c:v>
                </c:pt>
                <c:pt idx="1147">
                  <c:v>-48.368229999999997</c:v>
                </c:pt>
                <c:pt idx="1148">
                  <c:v>-37.145429999999998</c:v>
                </c:pt>
                <c:pt idx="1149">
                  <c:v>-38.63823</c:v>
                </c:pt>
                <c:pt idx="1150">
                  <c:v>-34.74803</c:v>
                </c:pt>
                <c:pt idx="1151">
                  <c:v>-150.61349999999999</c:v>
                </c:pt>
                <c:pt idx="1152">
                  <c:v>-150.61349999999999</c:v>
                </c:pt>
                <c:pt idx="1153">
                  <c:v>-35.965730000000001</c:v>
                </c:pt>
                <c:pt idx="1154">
                  <c:v>-150.61349999999999</c:v>
                </c:pt>
                <c:pt idx="1155">
                  <c:v>-32.87453</c:v>
                </c:pt>
                <c:pt idx="1156">
                  <c:v>-150.61349999999999</c:v>
                </c:pt>
                <c:pt idx="1157">
                  <c:v>-40.978830000000002</c:v>
                </c:pt>
                <c:pt idx="1158">
                  <c:v>-150.61349999999999</c:v>
                </c:pt>
                <c:pt idx="1159">
                  <c:v>-150.61349999999999</c:v>
                </c:pt>
                <c:pt idx="1160">
                  <c:v>-150.61349999999999</c:v>
                </c:pt>
                <c:pt idx="1161">
                  <c:v>-41.934229999999999</c:v>
                </c:pt>
                <c:pt idx="1162">
                  <c:v>-40.13073</c:v>
                </c:pt>
                <c:pt idx="1163">
                  <c:v>-150.61349999999999</c:v>
                </c:pt>
                <c:pt idx="1164">
                  <c:v>-150.61349999999999</c:v>
                </c:pt>
                <c:pt idx="1165">
                  <c:v>-150.61349999999999</c:v>
                </c:pt>
                <c:pt idx="1166">
                  <c:v>-43.426830000000002</c:v>
                </c:pt>
                <c:pt idx="1167">
                  <c:v>-37.856830000000002</c:v>
                </c:pt>
                <c:pt idx="1168">
                  <c:v>-150.61349999999999</c:v>
                </c:pt>
                <c:pt idx="1169">
                  <c:v>-37.507429999999999</c:v>
                </c:pt>
                <c:pt idx="1170">
                  <c:v>-53.592829999999999</c:v>
                </c:pt>
                <c:pt idx="1171">
                  <c:v>-150.61349999999999</c:v>
                </c:pt>
                <c:pt idx="1172">
                  <c:v>-150.61349999999999</c:v>
                </c:pt>
                <c:pt idx="1173">
                  <c:v>-40.779229999999998</c:v>
                </c:pt>
                <c:pt idx="1174">
                  <c:v>-150.61349999999999</c:v>
                </c:pt>
                <c:pt idx="1175">
                  <c:v>-38.759830000000001</c:v>
                </c:pt>
                <c:pt idx="1176">
                  <c:v>-40.618929999999999</c:v>
                </c:pt>
                <c:pt idx="1177">
                  <c:v>-150.61349999999999</c:v>
                </c:pt>
                <c:pt idx="1178">
                  <c:v>-150.61349999999999</c:v>
                </c:pt>
                <c:pt idx="1179">
                  <c:v>-150.61349999999999</c:v>
                </c:pt>
                <c:pt idx="1180">
                  <c:v>-150.61349999999999</c:v>
                </c:pt>
                <c:pt idx="1181">
                  <c:v>-43.695329999999998</c:v>
                </c:pt>
                <c:pt idx="1182">
                  <c:v>-150.61349999999999</c:v>
                </c:pt>
                <c:pt idx="1183">
                  <c:v>-150.61349999999999</c:v>
                </c:pt>
                <c:pt idx="1184">
                  <c:v>-41.328330000000001</c:v>
                </c:pt>
                <c:pt idx="1185">
                  <c:v>-150.61349999999999</c:v>
                </c:pt>
                <c:pt idx="1186">
                  <c:v>-150.61349999999999</c:v>
                </c:pt>
                <c:pt idx="1187">
                  <c:v>-44.584029999999998</c:v>
                </c:pt>
                <c:pt idx="1188">
                  <c:v>-150.61349999999999</c:v>
                </c:pt>
                <c:pt idx="1189">
                  <c:v>-38.102930000000001</c:v>
                </c:pt>
                <c:pt idx="1190">
                  <c:v>-36.152529999999999</c:v>
                </c:pt>
                <c:pt idx="1191">
                  <c:v>-34.686030000000002</c:v>
                </c:pt>
                <c:pt idx="1192">
                  <c:v>-150.61349999999999</c:v>
                </c:pt>
                <c:pt idx="1193">
                  <c:v>-150.61349999999999</c:v>
                </c:pt>
                <c:pt idx="1194">
                  <c:v>-35.307929999999999</c:v>
                </c:pt>
                <c:pt idx="1195">
                  <c:v>-40.853029999999997</c:v>
                </c:pt>
                <c:pt idx="1196">
                  <c:v>-150.61349999999999</c:v>
                </c:pt>
                <c:pt idx="1197">
                  <c:v>-150.61349999999999</c:v>
                </c:pt>
                <c:pt idx="1198">
                  <c:v>-150.61349999999999</c:v>
                </c:pt>
                <c:pt idx="1199">
                  <c:v>-36.331330000000001</c:v>
                </c:pt>
                <c:pt idx="1200">
                  <c:v>-150.61349999999999</c:v>
                </c:pt>
                <c:pt idx="1201">
                  <c:v>-150.61349999999999</c:v>
                </c:pt>
                <c:pt idx="1202">
                  <c:v>-36.407029999999999</c:v>
                </c:pt>
                <c:pt idx="1203">
                  <c:v>-150.61349999999999</c:v>
                </c:pt>
                <c:pt idx="1204">
                  <c:v>-150.61349999999999</c:v>
                </c:pt>
                <c:pt idx="1205">
                  <c:v>-43.881030000000003</c:v>
                </c:pt>
                <c:pt idx="1206">
                  <c:v>-150.61349999999999</c:v>
                </c:pt>
                <c:pt idx="1207">
                  <c:v>-37.495730000000002</c:v>
                </c:pt>
                <c:pt idx="1208">
                  <c:v>-32.401130000000002</c:v>
                </c:pt>
                <c:pt idx="1209">
                  <c:v>-43.317529999999998</c:v>
                </c:pt>
                <c:pt idx="1210">
                  <c:v>-150.61349999999999</c:v>
                </c:pt>
                <c:pt idx="1211">
                  <c:v>-150.61349999999999</c:v>
                </c:pt>
                <c:pt idx="1212">
                  <c:v>-30.980229999999999</c:v>
                </c:pt>
                <c:pt idx="1213">
                  <c:v>-36.448929999999997</c:v>
                </c:pt>
                <c:pt idx="1214">
                  <c:v>-150.61349999999999</c:v>
                </c:pt>
                <c:pt idx="1215">
                  <c:v>-51.362729999999999</c:v>
                </c:pt>
                <c:pt idx="1216">
                  <c:v>-43.125230000000002</c:v>
                </c:pt>
                <c:pt idx="1217">
                  <c:v>-39.242330000000003</c:v>
                </c:pt>
                <c:pt idx="1218">
                  <c:v>-150.61349999999999</c:v>
                </c:pt>
                <c:pt idx="1219">
                  <c:v>-150.61349999999999</c:v>
                </c:pt>
                <c:pt idx="1220">
                  <c:v>-150.61349999999999</c:v>
                </c:pt>
                <c:pt idx="1221">
                  <c:v>-36.831829999999997</c:v>
                </c:pt>
                <c:pt idx="1222">
                  <c:v>-150.61349999999999</c:v>
                </c:pt>
                <c:pt idx="1223">
                  <c:v>-37.274030000000003</c:v>
                </c:pt>
                <c:pt idx="1224">
                  <c:v>-35.318930000000002</c:v>
                </c:pt>
                <c:pt idx="1225">
                  <c:v>-150.61349999999999</c:v>
                </c:pt>
                <c:pt idx="1226">
                  <c:v>-44.026429999999998</c:v>
                </c:pt>
                <c:pt idx="1227">
                  <c:v>-40.676630000000003</c:v>
                </c:pt>
                <c:pt idx="1228">
                  <c:v>-150.61349999999999</c:v>
                </c:pt>
                <c:pt idx="1229">
                  <c:v>-36.667029999999997</c:v>
                </c:pt>
                <c:pt idx="1230">
                  <c:v>-44.878630000000001</c:v>
                </c:pt>
                <c:pt idx="1231">
                  <c:v>-150.61349999999999</c:v>
                </c:pt>
                <c:pt idx="1232">
                  <c:v>-35.847029999999997</c:v>
                </c:pt>
                <c:pt idx="1233">
                  <c:v>-150.61349999999999</c:v>
                </c:pt>
                <c:pt idx="1234">
                  <c:v>-38.247430000000001</c:v>
                </c:pt>
                <c:pt idx="1235">
                  <c:v>-150.61349999999999</c:v>
                </c:pt>
                <c:pt idx="1236">
                  <c:v>-150.61349999999999</c:v>
                </c:pt>
                <c:pt idx="1237">
                  <c:v>-34.887030000000003</c:v>
                </c:pt>
                <c:pt idx="1238">
                  <c:v>-150.61349999999999</c:v>
                </c:pt>
                <c:pt idx="1239">
                  <c:v>-150.61349999999999</c:v>
                </c:pt>
                <c:pt idx="1240">
                  <c:v>-43.86533</c:v>
                </c:pt>
                <c:pt idx="1241">
                  <c:v>-150.61349999999999</c:v>
                </c:pt>
                <c:pt idx="1242">
                  <c:v>-150.61349999999999</c:v>
                </c:pt>
                <c:pt idx="1243">
                  <c:v>-150.61349999999999</c:v>
                </c:pt>
                <c:pt idx="1244">
                  <c:v>-150.61349999999999</c:v>
                </c:pt>
                <c:pt idx="1245">
                  <c:v>-37.948129999999999</c:v>
                </c:pt>
                <c:pt idx="1246">
                  <c:v>-150.61349999999999</c:v>
                </c:pt>
                <c:pt idx="1247">
                  <c:v>-39.242330000000003</c:v>
                </c:pt>
                <c:pt idx="1248">
                  <c:v>-150.61349999999999</c:v>
                </c:pt>
                <c:pt idx="1249">
                  <c:v>-34.607129999999998</c:v>
                </c:pt>
              </c:numCache>
            </c:numRef>
          </c:yVal>
          <c:smooth val="1"/>
          <c:extLst>
            <c:ext xmlns:c16="http://schemas.microsoft.com/office/drawing/2014/chart" uri="{C3380CC4-5D6E-409C-BE32-E72D297353CC}">
              <c16:uniqueId val="{00000001-7D8D-4CD4-B565-4E6175CDFB16}"/>
            </c:ext>
          </c:extLst>
        </c:ser>
        <c:dLbls>
          <c:showLegendKey val="0"/>
          <c:showVal val="0"/>
          <c:showCatName val="0"/>
          <c:showSerName val="0"/>
          <c:showPercent val="0"/>
          <c:showBubbleSize val="0"/>
        </c:dLbls>
        <c:axId val="198839152"/>
        <c:axId val="198888840"/>
      </c:scatterChart>
      <c:valAx>
        <c:axId val="198839152"/>
        <c:scaling>
          <c:orientation val="minMax"/>
          <c:max val="1355"/>
          <c:min val="1265"/>
        </c:scaling>
        <c:delete val="0"/>
        <c:axPos val="b"/>
        <c:majorGridlines/>
        <c:minorGridlines/>
        <c:title>
          <c:tx>
            <c:rich>
              <a:bodyPr/>
              <a:lstStyle/>
              <a:p>
                <a:pPr>
                  <a:defRPr/>
                </a:pPr>
                <a:r>
                  <a:rPr lang="en-US"/>
                  <a:t>Wavelength (nm)</a:t>
                </a:r>
              </a:p>
            </c:rich>
          </c:tx>
          <c:overlay val="0"/>
        </c:title>
        <c:numFmt formatCode="General" sourceLinked="1"/>
        <c:majorTickMark val="out"/>
        <c:minorTickMark val="out"/>
        <c:tickLblPos val="low"/>
        <c:spPr>
          <a:ln/>
        </c:spPr>
        <c:crossAx val="198888840"/>
        <c:crossesAt val="-60"/>
        <c:crossBetween val="midCat"/>
        <c:majorUnit val="5"/>
        <c:minorUnit val="2.5"/>
      </c:valAx>
      <c:valAx>
        <c:axId val="198888840"/>
        <c:scaling>
          <c:orientation val="minMax"/>
          <c:max val="0"/>
          <c:min val="-60"/>
        </c:scaling>
        <c:delete val="0"/>
        <c:axPos val="l"/>
        <c:majorGridlines/>
        <c:title>
          <c:tx>
            <c:rich>
              <a:bodyPr rot="-5400000" vert="horz"/>
              <a:lstStyle/>
              <a:p>
                <a:pPr>
                  <a:defRPr/>
                </a:pPr>
                <a:r>
                  <a:rPr lang="en-US"/>
                  <a:t>Transmission</a:t>
                </a:r>
                <a:r>
                  <a:rPr lang="en-US" baseline="0"/>
                  <a:t> (dB)</a:t>
                </a:r>
                <a:endParaRPr lang="en-US"/>
              </a:p>
            </c:rich>
          </c:tx>
          <c:overlay val="0"/>
        </c:title>
        <c:numFmt formatCode="General" sourceLinked="1"/>
        <c:majorTickMark val="out"/>
        <c:minorTickMark val="out"/>
        <c:tickLblPos val="nextTo"/>
        <c:spPr>
          <a:ln/>
        </c:spPr>
        <c:crossAx val="198839152"/>
        <c:crossesAt val="-60"/>
        <c:crossBetween val="midCat"/>
        <c:majorUnit val="5"/>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12</xdr:col>
      <xdr:colOff>609599</xdr:colOff>
      <xdr:row>6</xdr:row>
      <xdr:rowOff>19049</xdr:rowOff>
    </xdr:from>
    <xdr:to>
      <xdr:col>24</xdr:col>
      <xdr:colOff>314324</xdr:colOff>
      <xdr:row>27</xdr:row>
      <xdr:rowOff>180974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54"/>
  <sheetViews>
    <sheetView tabSelected="1" workbookViewId="0">
      <pane ySplit="3" topLeftCell="A4" activePane="bottomLeft" state="frozen"/>
      <selection pane="bottomLeft"/>
    </sheetView>
  </sheetViews>
  <sheetFormatPr defaultRowHeight="15" x14ac:dyDescent="0.25"/>
  <cols>
    <col min="1" max="1" width="17.5703125" customWidth="1"/>
    <col min="2" max="2" width="20.5703125" customWidth="1"/>
    <col min="3" max="3" width="18.42578125" customWidth="1"/>
    <col min="4" max="4" width="16.85546875" bestFit="1" customWidth="1"/>
    <col min="5" max="5" width="16.5703125" bestFit="1" customWidth="1"/>
    <col min="6" max="6" width="24.85546875" bestFit="1" customWidth="1"/>
    <col min="7" max="7" width="16.5703125" bestFit="1" customWidth="1"/>
    <col min="8" max="8" width="24.85546875" bestFit="1" customWidth="1"/>
    <col min="9" max="9" width="16.5703125" bestFit="1" customWidth="1"/>
    <col min="10" max="10" width="24.85546875" bestFit="1" customWidth="1"/>
    <col min="11" max="11" width="16.5703125" bestFit="1" customWidth="1"/>
    <col min="12" max="12" width="24.85546875" bestFit="1" customWidth="1"/>
  </cols>
  <sheetData>
    <row r="1" spans="1:12" x14ac:dyDescent="0.25">
      <c r="C1" t="str">
        <f>A9</f>
        <v>O-Band Digital Tunable Bandpass Filter, 1265 - 1355 nm</v>
      </c>
    </row>
    <row r="2" spans="1:12" x14ac:dyDescent="0.25">
      <c r="D2" t="s">
        <v>9</v>
      </c>
      <c r="F2" t="s">
        <v>10</v>
      </c>
      <c r="H2" t="s">
        <v>11</v>
      </c>
      <c r="J2" t="s">
        <v>12</v>
      </c>
      <c r="L2" t="s">
        <v>13</v>
      </c>
    </row>
    <row r="3" spans="1:12" ht="15" customHeight="1" x14ac:dyDescent="0.25">
      <c r="C3" s="1" t="s">
        <v>5</v>
      </c>
      <c r="D3" s="4" t="s">
        <v>6</v>
      </c>
      <c r="E3" s="1" t="s">
        <v>5</v>
      </c>
      <c r="F3" s="2" t="s">
        <v>6</v>
      </c>
      <c r="G3" s="1" t="s">
        <v>5</v>
      </c>
      <c r="H3" t="s">
        <v>6</v>
      </c>
      <c r="I3" s="1" t="s">
        <v>5</v>
      </c>
      <c r="J3" s="2" t="s">
        <v>6</v>
      </c>
      <c r="K3" s="1" t="s">
        <v>5</v>
      </c>
      <c r="L3" t="s">
        <v>6</v>
      </c>
    </row>
    <row r="4" spans="1:12" x14ac:dyDescent="0.25">
      <c r="A4" s="5"/>
      <c r="B4" s="5"/>
      <c r="C4">
        <v>1267.5</v>
      </c>
      <c r="D4">
        <v>-158.20079999999999</v>
      </c>
      <c r="E4">
        <v>1287.5</v>
      </c>
      <c r="F4">
        <v>-171.82390000000001</v>
      </c>
      <c r="G4">
        <v>1307.5</v>
      </c>
      <c r="H4">
        <v>-174.64359999999999</v>
      </c>
      <c r="I4">
        <v>1327.5</v>
      </c>
      <c r="J4">
        <v>-164.56039999999999</v>
      </c>
      <c r="K4">
        <v>1347.5039999999999</v>
      </c>
      <c r="L4">
        <v>-36.212730000000001</v>
      </c>
    </row>
    <row r="5" spans="1:12" x14ac:dyDescent="0.25">
      <c r="A5" s="5"/>
      <c r="B5" s="5"/>
      <c r="C5">
        <v>1267.5039999999999</v>
      </c>
      <c r="D5">
        <v>-49.590760000000003</v>
      </c>
      <c r="E5">
        <v>1287.5039999999999</v>
      </c>
      <c r="F5">
        <v>-171.82390000000001</v>
      </c>
      <c r="G5">
        <v>1307.5039999999999</v>
      </c>
      <c r="H5">
        <v>-54.270189999999999</v>
      </c>
      <c r="I5">
        <v>1327.5039999999999</v>
      </c>
      <c r="J5">
        <v>-164.56039999999999</v>
      </c>
      <c r="K5">
        <v>1347.508</v>
      </c>
      <c r="L5">
        <v>-150.61349999999999</v>
      </c>
    </row>
    <row r="6" spans="1:12" x14ac:dyDescent="0.25">
      <c r="A6" s="5"/>
      <c r="B6" s="5"/>
      <c r="C6">
        <v>1267.508</v>
      </c>
      <c r="D6">
        <v>-158.20079999999999</v>
      </c>
      <c r="E6">
        <v>1287.508</v>
      </c>
      <c r="F6">
        <v>-49.023499999999999</v>
      </c>
      <c r="G6">
        <v>1307.508</v>
      </c>
      <c r="H6">
        <v>-47.07159</v>
      </c>
      <c r="I6">
        <v>1327.508</v>
      </c>
      <c r="J6">
        <v>-164.56039999999999</v>
      </c>
      <c r="K6">
        <v>1347.5119999999999</v>
      </c>
      <c r="L6">
        <v>-46.176430000000003</v>
      </c>
    </row>
    <row r="7" spans="1:12" x14ac:dyDescent="0.25">
      <c r="A7" s="5"/>
      <c r="B7" s="5"/>
      <c r="C7">
        <v>1267.5119999999999</v>
      </c>
      <c r="D7">
        <v>-158.20079999999999</v>
      </c>
      <c r="E7">
        <v>1287.5119999999999</v>
      </c>
      <c r="F7">
        <v>-51.741999999999997</v>
      </c>
      <c r="G7">
        <v>1307.5119999999999</v>
      </c>
      <c r="H7">
        <v>-55.447890000000001</v>
      </c>
      <c r="I7">
        <v>1327.5119999999999</v>
      </c>
      <c r="J7">
        <v>-164.56039999999999</v>
      </c>
      <c r="K7">
        <v>1347.5160000000001</v>
      </c>
      <c r="L7">
        <v>-44.284829999999999</v>
      </c>
    </row>
    <row r="8" spans="1:12" x14ac:dyDescent="0.25">
      <c r="A8" s="6" t="s">
        <v>1</v>
      </c>
      <c r="B8" s="6"/>
      <c r="C8">
        <v>1267.5160000000001</v>
      </c>
      <c r="D8">
        <v>-158.20079999999999</v>
      </c>
      <c r="E8">
        <v>1287.5160000000001</v>
      </c>
      <c r="F8">
        <v>-171.82390000000001</v>
      </c>
      <c r="G8">
        <v>1307.5160000000001</v>
      </c>
      <c r="H8">
        <v>-54.409590000000001</v>
      </c>
      <c r="I8">
        <v>1327.5160000000001</v>
      </c>
      <c r="J8">
        <v>-164.56039999999999</v>
      </c>
      <c r="K8">
        <v>1347.52</v>
      </c>
      <c r="L8">
        <v>-40.503830000000001</v>
      </c>
    </row>
    <row r="9" spans="1:12" x14ac:dyDescent="0.25">
      <c r="A9" s="7" t="s">
        <v>7</v>
      </c>
      <c r="B9" s="7"/>
      <c r="C9">
        <v>1267.52</v>
      </c>
      <c r="D9">
        <v>-158.20079999999999</v>
      </c>
      <c r="E9">
        <v>1287.52</v>
      </c>
      <c r="F9">
        <v>-171.82390000000001</v>
      </c>
      <c r="G9">
        <v>1307.52</v>
      </c>
      <c r="H9">
        <v>-174.64359999999999</v>
      </c>
      <c r="I9">
        <v>1327.52</v>
      </c>
      <c r="J9">
        <v>-164.56039999999999</v>
      </c>
      <c r="K9">
        <v>1347.5239999999999</v>
      </c>
      <c r="L9">
        <v>-150.61349999999999</v>
      </c>
    </row>
    <row r="10" spans="1:12" x14ac:dyDescent="0.25">
      <c r="A10" s="7"/>
      <c r="B10" s="7"/>
      <c r="C10">
        <v>1267.5239999999999</v>
      </c>
      <c r="D10">
        <v>-158.20079999999999</v>
      </c>
      <c r="E10">
        <v>1287.5239999999999</v>
      </c>
      <c r="F10">
        <v>-171.82390000000001</v>
      </c>
      <c r="G10">
        <v>1307.5239999999999</v>
      </c>
      <c r="H10">
        <v>-52.61909</v>
      </c>
      <c r="I10">
        <v>1327.5239999999999</v>
      </c>
      <c r="J10">
        <v>-164.56039999999999</v>
      </c>
      <c r="K10">
        <v>1347.528</v>
      </c>
      <c r="L10">
        <v>-150.61349999999999</v>
      </c>
    </row>
    <row r="11" spans="1:12" x14ac:dyDescent="0.25">
      <c r="A11" s="9" t="s">
        <v>0</v>
      </c>
      <c r="B11" s="7" t="s">
        <v>8</v>
      </c>
      <c r="C11">
        <v>1267.528</v>
      </c>
      <c r="D11">
        <v>-42.67586</v>
      </c>
      <c r="E11">
        <v>1287.528</v>
      </c>
      <c r="F11">
        <v>-171.82390000000001</v>
      </c>
      <c r="G11">
        <v>1307.528</v>
      </c>
      <c r="H11">
        <v>-174.64359999999999</v>
      </c>
      <c r="I11">
        <v>1327.528</v>
      </c>
      <c r="J11">
        <v>-164.56039999999999</v>
      </c>
      <c r="K11">
        <v>1347.5319999999999</v>
      </c>
      <c r="L11">
        <v>-150.61349999999999</v>
      </c>
    </row>
    <row r="12" spans="1:12" x14ac:dyDescent="0.25">
      <c r="A12" s="9"/>
      <c r="B12" s="7"/>
      <c r="C12">
        <v>1267.5319999999999</v>
      </c>
      <c r="D12">
        <v>-158.20079999999999</v>
      </c>
      <c r="E12">
        <v>1287.5319999999999</v>
      </c>
      <c r="F12">
        <v>-51.394500000000001</v>
      </c>
      <c r="G12">
        <v>1307.5319999999999</v>
      </c>
      <c r="H12">
        <v>-174.64359999999999</v>
      </c>
      <c r="I12">
        <v>1327.5319999999999</v>
      </c>
      <c r="J12">
        <v>-164.56039999999999</v>
      </c>
      <c r="K12">
        <v>1347.5360000000001</v>
      </c>
      <c r="L12">
        <v>-150.61349999999999</v>
      </c>
    </row>
    <row r="13" spans="1:12" x14ac:dyDescent="0.25">
      <c r="A13" s="9"/>
      <c r="B13" s="7"/>
      <c r="C13">
        <v>1267.5360000000001</v>
      </c>
      <c r="D13">
        <v>-34.042160000000003</v>
      </c>
      <c r="E13">
        <v>1287.5360000000001</v>
      </c>
      <c r="F13">
        <v>-49.433700000000002</v>
      </c>
      <c r="G13">
        <v>1307.5360000000001</v>
      </c>
      <c r="H13">
        <v>-174.64359999999999</v>
      </c>
      <c r="I13">
        <v>1327.5360000000001</v>
      </c>
      <c r="J13">
        <v>-164.56039999999999</v>
      </c>
      <c r="K13">
        <v>1347.54</v>
      </c>
      <c r="L13">
        <v>-150.61349999999999</v>
      </c>
    </row>
    <row r="14" spans="1:12" x14ac:dyDescent="0.25">
      <c r="A14" s="8" t="s">
        <v>3</v>
      </c>
      <c r="B14" s="8"/>
      <c r="C14">
        <v>1267.54</v>
      </c>
      <c r="D14">
        <v>-158.20079999999999</v>
      </c>
      <c r="E14">
        <v>1287.54</v>
      </c>
      <c r="F14">
        <v>-171.82390000000001</v>
      </c>
      <c r="G14">
        <v>1307.54</v>
      </c>
      <c r="H14">
        <v>-61.018590000000003</v>
      </c>
      <c r="I14">
        <v>1327.54</v>
      </c>
      <c r="J14">
        <v>-42.0593</v>
      </c>
      <c r="K14">
        <v>1347.5440000000001</v>
      </c>
      <c r="L14">
        <v>-150.61349999999999</v>
      </c>
    </row>
    <row r="15" spans="1:12" x14ac:dyDescent="0.25">
      <c r="A15" s="8"/>
      <c r="B15" s="8"/>
      <c r="C15">
        <v>1267.5440000000001</v>
      </c>
      <c r="D15">
        <v>-158.20079999999999</v>
      </c>
      <c r="E15">
        <v>1287.5440000000001</v>
      </c>
      <c r="F15">
        <v>-171.82390000000001</v>
      </c>
      <c r="G15">
        <v>1307.5440000000001</v>
      </c>
      <c r="H15">
        <v>-174.64359999999999</v>
      </c>
      <c r="I15">
        <v>1327.5440000000001</v>
      </c>
      <c r="J15">
        <v>-57.803699999999999</v>
      </c>
      <c r="K15">
        <v>1347.548</v>
      </c>
      <c r="L15">
        <v>-150.61349999999999</v>
      </c>
    </row>
    <row r="16" spans="1:12" x14ac:dyDescent="0.25">
      <c r="A16" s="8"/>
      <c r="B16" s="8"/>
      <c r="C16">
        <v>1267.548</v>
      </c>
      <c r="D16">
        <v>-36.570059999999998</v>
      </c>
      <c r="E16">
        <v>1287.548</v>
      </c>
      <c r="F16">
        <v>-171.82390000000001</v>
      </c>
      <c r="G16">
        <v>1307.548</v>
      </c>
      <c r="H16">
        <v>-174.64359999999999</v>
      </c>
      <c r="I16">
        <v>1327.548</v>
      </c>
      <c r="J16">
        <v>-44.843299999999999</v>
      </c>
      <c r="K16">
        <v>1347.5519999999999</v>
      </c>
      <c r="L16">
        <v>-35.249229999999997</v>
      </c>
    </row>
    <row r="17" spans="1:12" x14ac:dyDescent="0.25">
      <c r="A17" s="8"/>
      <c r="B17" s="8"/>
      <c r="C17">
        <v>1267.5519999999999</v>
      </c>
      <c r="D17">
        <v>-42.418660000000003</v>
      </c>
      <c r="E17">
        <v>1287.5519999999999</v>
      </c>
      <c r="F17">
        <v>-49.4193</v>
      </c>
      <c r="G17">
        <v>1307.5519999999999</v>
      </c>
      <c r="H17">
        <v>-55.547989999999999</v>
      </c>
      <c r="I17">
        <v>1327.5519999999999</v>
      </c>
      <c r="J17">
        <v>-164.56039999999999</v>
      </c>
      <c r="K17">
        <v>1347.556</v>
      </c>
      <c r="L17">
        <v>-33.63053</v>
      </c>
    </row>
    <row r="18" spans="1:12" x14ac:dyDescent="0.25">
      <c r="A18" s="8"/>
      <c r="B18" s="8"/>
      <c r="C18">
        <v>1267.556</v>
      </c>
      <c r="D18">
        <v>-158.20079999999999</v>
      </c>
      <c r="E18">
        <v>1287.556</v>
      </c>
      <c r="F18">
        <v>-48.322400000000002</v>
      </c>
      <c r="G18">
        <v>1307.556</v>
      </c>
      <c r="H18">
        <v>-52.730589999999999</v>
      </c>
      <c r="I18">
        <v>1327.556</v>
      </c>
      <c r="J18">
        <v>-43.879800000000003</v>
      </c>
      <c r="K18">
        <v>1347.56</v>
      </c>
      <c r="L18">
        <v>-47.304430000000004</v>
      </c>
    </row>
    <row r="19" spans="1:12" x14ac:dyDescent="0.25">
      <c r="A19" s="8"/>
      <c r="B19" s="8"/>
      <c r="C19">
        <v>1267.56</v>
      </c>
      <c r="D19">
        <v>-39.157760000000003</v>
      </c>
      <c r="E19">
        <v>1287.56</v>
      </c>
      <c r="F19">
        <v>-53.902999999999999</v>
      </c>
      <c r="G19">
        <v>1307.56</v>
      </c>
      <c r="H19">
        <v>-53.33399</v>
      </c>
      <c r="I19">
        <v>1327.56</v>
      </c>
      <c r="J19">
        <v>-49.754199999999997</v>
      </c>
      <c r="K19">
        <v>1347.5640000000001</v>
      </c>
      <c r="L19">
        <v>-150.61349999999999</v>
      </c>
    </row>
    <row r="20" spans="1:12" ht="15" customHeight="1" x14ac:dyDescent="0.25">
      <c r="A20" s="8" t="s">
        <v>4</v>
      </c>
      <c r="B20" s="8"/>
      <c r="C20">
        <v>1267.5640000000001</v>
      </c>
      <c r="D20">
        <v>-158.20079999999999</v>
      </c>
      <c r="E20">
        <v>1287.5640000000001</v>
      </c>
      <c r="F20">
        <v>-51.100299999999997</v>
      </c>
      <c r="G20">
        <v>1307.5640000000001</v>
      </c>
      <c r="H20">
        <v>-174.64359999999999</v>
      </c>
      <c r="I20">
        <v>1327.5640000000001</v>
      </c>
      <c r="J20">
        <v>-164.56039999999999</v>
      </c>
      <c r="K20">
        <v>1347.568</v>
      </c>
      <c r="L20">
        <v>-150.61349999999999</v>
      </c>
    </row>
    <row r="21" spans="1:12" x14ac:dyDescent="0.25">
      <c r="A21" s="8"/>
      <c r="B21" s="8"/>
      <c r="C21">
        <v>1267.568</v>
      </c>
      <c r="D21" s="3">
        <v>-39.396560000000001</v>
      </c>
      <c r="E21">
        <v>1287.568</v>
      </c>
      <c r="F21">
        <v>-171.82390000000001</v>
      </c>
      <c r="G21">
        <v>1307.568</v>
      </c>
      <c r="H21">
        <v>-174.64359999999999</v>
      </c>
      <c r="I21">
        <v>1327.568</v>
      </c>
      <c r="J21">
        <v>-164.56039999999999</v>
      </c>
      <c r="K21">
        <v>1347.5719999999999</v>
      </c>
      <c r="L21">
        <v>-33.199930000000002</v>
      </c>
    </row>
    <row r="22" spans="1:12" x14ac:dyDescent="0.25">
      <c r="A22" s="8"/>
      <c r="B22" s="8"/>
      <c r="C22">
        <v>1267.5719999999999</v>
      </c>
      <c r="D22">
        <v>-158.20079999999999</v>
      </c>
      <c r="E22">
        <v>1287.5719999999999</v>
      </c>
      <c r="F22">
        <v>-51.309399999999997</v>
      </c>
      <c r="G22">
        <v>1307.5719999999999</v>
      </c>
      <c r="H22">
        <v>-174.64359999999999</v>
      </c>
      <c r="I22">
        <v>1327.5719999999999</v>
      </c>
      <c r="J22">
        <v>-164.56039999999999</v>
      </c>
      <c r="K22">
        <v>1347.576</v>
      </c>
      <c r="L22">
        <v>-150.61349999999999</v>
      </c>
    </row>
    <row r="23" spans="1:12" x14ac:dyDescent="0.25">
      <c r="A23" t="s">
        <v>2</v>
      </c>
      <c r="C23">
        <v>1267.576</v>
      </c>
      <c r="D23">
        <v>-35.01426</v>
      </c>
      <c r="E23">
        <v>1287.576</v>
      </c>
      <c r="F23">
        <v>-171.82390000000001</v>
      </c>
      <c r="G23">
        <v>1307.576</v>
      </c>
      <c r="H23">
        <v>-56.31879</v>
      </c>
      <c r="I23">
        <v>1327.576</v>
      </c>
      <c r="J23">
        <v>-164.56039999999999</v>
      </c>
      <c r="K23">
        <v>1347.58</v>
      </c>
      <c r="L23">
        <v>-150.61349999999999</v>
      </c>
    </row>
    <row r="24" spans="1:12" x14ac:dyDescent="0.25">
      <c r="A24" s="5"/>
      <c r="B24" s="5"/>
      <c r="C24">
        <v>1267.58</v>
      </c>
      <c r="D24">
        <v>-50.550060000000002</v>
      </c>
      <c r="E24">
        <v>1287.58</v>
      </c>
      <c r="F24">
        <v>-171.82390000000001</v>
      </c>
      <c r="G24">
        <v>1307.58</v>
      </c>
      <c r="H24">
        <v>-174.64359999999999</v>
      </c>
      <c r="I24">
        <v>1327.58</v>
      </c>
      <c r="J24">
        <v>-164.56039999999999</v>
      </c>
      <c r="K24">
        <v>1347.5840000000001</v>
      </c>
      <c r="L24">
        <v>-150.61349999999999</v>
      </c>
    </row>
    <row r="25" spans="1:12" x14ac:dyDescent="0.25">
      <c r="A25" s="5"/>
      <c r="B25" s="5"/>
      <c r="C25">
        <v>1267.5840000000001</v>
      </c>
      <c r="D25">
        <v>-158.20079999999999</v>
      </c>
      <c r="E25">
        <v>1287.5840000000001</v>
      </c>
      <c r="F25">
        <v>-60.655700000000003</v>
      </c>
      <c r="G25">
        <v>1307.5840000000001</v>
      </c>
      <c r="H25">
        <v>-174.64359999999999</v>
      </c>
      <c r="I25">
        <v>1327.5840000000001</v>
      </c>
      <c r="J25">
        <v>-42.870699999999999</v>
      </c>
      <c r="K25">
        <v>1347.588</v>
      </c>
      <c r="L25">
        <v>-150.61349999999999</v>
      </c>
    </row>
    <row r="26" spans="1:12" x14ac:dyDescent="0.25">
      <c r="A26" s="5"/>
      <c r="B26" s="5"/>
      <c r="C26">
        <v>1267.588</v>
      </c>
      <c r="D26">
        <v>-158.20079999999999</v>
      </c>
      <c r="E26">
        <v>1287.588</v>
      </c>
      <c r="F26">
        <v>-171.82390000000001</v>
      </c>
      <c r="G26">
        <v>1307.588</v>
      </c>
      <c r="H26">
        <v>-174.64359999999999</v>
      </c>
      <c r="I26">
        <v>1327.588</v>
      </c>
      <c r="J26">
        <v>-164.56039999999999</v>
      </c>
      <c r="K26">
        <v>1347.5920000000001</v>
      </c>
      <c r="L26">
        <v>-36.991529999999997</v>
      </c>
    </row>
    <row r="27" spans="1:12" x14ac:dyDescent="0.25">
      <c r="C27">
        <v>1267.5920000000001</v>
      </c>
      <c r="D27">
        <v>-158.20079999999999</v>
      </c>
      <c r="E27">
        <v>1287.5920000000001</v>
      </c>
      <c r="F27">
        <v>-171.82390000000001</v>
      </c>
      <c r="G27">
        <v>1307.5920000000001</v>
      </c>
      <c r="H27">
        <v>-174.64359999999999</v>
      </c>
      <c r="I27">
        <v>1327.5920000000001</v>
      </c>
      <c r="J27">
        <v>-164.56039999999999</v>
      </c>
      <c r="K27">
        <v>1347.596</v>
      </c>
      <c r="L27">
        <v>-150.61349999999999</v>
      </c>
    </row>
    <row r="28" spans="1:12" x14ac:dyDescent="0.25">
      <c r="C28">
        <v>1267.596</v>
      </c>
      <c r="D28">
        <v>-158.20079999999999</v>
      </c>
      <c r="E28">
        <v>1287.596</v>
      </c>
      <c r="F28">
        <v>-171.82390000000001</v>
      </c>
      <c r="G28">
        <v>1307.596</v>
      </c>
      <c r="H28">
        <v>-55.072189999999999</v>
      </c>
      <c r="I28">
        <v>1327.596</v>
      </c>
      <c r="J28">
        <v>-50.300699999999999</v>
      </c>
      <c r="K28">
        <v>1347.6</v>
      </c>
      <c r="L28">
        <v>-150.61349999999999</v>
      </c>
    </row>
    <row r="29" spans="1:12" x14ac:dyDescent="0.25">
      <c r="C29">
        <v>1267.5999999999999</v>
      </c>
      <c r="D29">
        <v>-158.20079999999999</v>
      </c>
      <c r="E29">
        <v>1287.5999999999999</v>
      </c>
      <c r="F29">
        <v>-171.82390000000001</v>
      </c>
      <c r="G29">
        <v>1307.5999999999999</v>
      </c>
      <c r="H29">
        <v>-174.64359999999999</v>
      </c>
      <c r="I29">
        <v>1327.6</v>
      </c>
      <c r="J29">
        <v>-44.931100000000001</v>
      </c>
      <c r="K29">
        <v>1347.604</v>
      </c>
      <c r="L29">
        <v>-150.61349999999999</v>
      </c>
    </row>
    <row r="30" spans="1:12" x14ac:dyDescent="0.25">
      <c r="C30">
        <v>1267.604</v>
      </c>
      <c r="D30">
        <v>-158.20079999999999</v>
      </c>
      <c r="E30">
        <v>1287.604</v>
      </c>
      <c r="F30">
        <v>-52.958500000000001</v>
      </c>
      <c r="G30">
        <v>1307.604</v>
      </c>
      <c r="H30">
        <v>-174.64359999999999</v>
      </c>
      <c r="I30">
        <v>1327.604</v>
      </c>
      <c r="J30">
        <v>-164.56039999999999</v>
      </c>
      <c r="K30">
        <v>1347.6079999999999</v>
      </c>
      <c r="L30">
        <v>-150.61349999999999</v>
      </c>
    </row>
    <row r="31" spans="1:12" x14ac:dyDescent="0.25">
      <c r="C31">
        <v>1267.6079999999999</v>
      </c>
      <c r="D31">
        <v>-158.20079999999999</v>
      </c>
      <c r="E31">
        <v>1287.6079999999999</v>
      </c>
      <c r="F31">
        <v>-171.82390000000001</v>
      </c>
      <c r="G31">
        <v>1307.6079999999999</v>
      </c>
      <c r="H31">
        <v>-174.64359999999999</v>
      </c>
      <c r="I31">
        <v>1327.6079999999999</v>
      </c>
      <c r="J31">
        <v>-164.56039999999999</v>
      </c>
      <c r="K31">
        <v>1347.6120000000001</v>
      </c>
      <c r="L31">
        <v>-46.441130000000001</v>
      </c>
    </row>
    <row r="32" spans="1:12" x14ac:dyDescent="0.25">
      <c r="C32">
        <v>1267.6120000000001</v>
      </c>
      <c r="D32">
        <v>-158.20079999999999</v>
      </c>
      <c r="E32">
        <v>1287.6120000000001</v>
      </c>
      <c r="F32">
        <v>-171.82390000000001</v>
      </c>
      <c r="G32">
        <v>1307.6120000000001</v>
      </c>
      <c r="H32">
        <v>-174.64359999999999</v>
      </c>
      <c r="I32">
        <v>1327.6120000000001</v>
      </c>
      <c r="J32">
        <v>-164.56039999999999</v>
      </c>
      <c r="K32">
        <v>1347.616</v>
      </c>
      <c r="L32">
        <v>-32.941630000000004</v>
      </c>
    </row>
    <row r="33" spans="3:12" x14ac:dyDescent="0.25">
      <c r="C33">
        <v>1267.616</v>
      </c>
      <c r="D33">
        <v>-38.114960000000004</v>
      </c>
      <c r="E33">
        <v>1287.616</v>
      </c>
      <c r="F33">
        <v>-171.82390000000001</v>
      </c>
      <c r="G33">
        <v>1307.616</v>
      </c>
      <c r="H33">
        <v>-52.095089999999999</v>
      </c>
      <c r="I33">
        <v>1327.616</v>
      </c>
      <c r="J33">
        <v>-164.56039999999999</v>
      </c>
      <c r="K33">
        <v>1347.62</v>
      </c>
      <c r="L33">
        <v>-150.61349999999999</v>
      </c>
    </row>
    <row r="34" spans="3:12" x14ac:dyDescent="0.25">
      <c r="C34">
        <v>1267.6199999999999</v>
      </c>
      <c r="D34">
        <v>-37.715960000000003</v>
      </c>
      <c r="E34">
        <v>1287.6199999999999</v>
      </c>
      <c r="F34">
        <v>-171.82390000000001</v>
      </c>
      <c r="G34">
        <v>1307.6199999999999</v>
      </c>
      <c r="H34">
        <v>-174.64359999999999</v>
      </c>
      <c r="I34">
        <v>1327.62</v>
      </c>
      <c r="J34">
        <v>-47.648899999999998</v>
      </c>
      <c r="K34">
        <v>1347.624</v>
      </c>
      <c r="L34">
        <v>-34.892530000000001</v>
      </c>
    </row>
    <row r="35" spans="3:12" x14ac:dyDescent="0.25">
      <c r="C35">
        <v>1267.624</v>
      </c>
      <c r="D35">
        <v>-158.20079999999999</v>
      </c>
      <c r="E35">
        <v>1287.624</v>
      </c>
      <c r="F35">
        <v>-171.82390000000001</v>
      </c>
      <c r="G35">
        <v>1307.624</v>
      </c>
      <c r="H35">
        <v>-174.64359999999999</v>
      </c>
      <c r="I35">
        <v>1327.624</v>
      </c>
      <c r="J35">
        <v>-164.56039999999999</v>
      </c>
      <c r="K35">
        <v>1347.6279999999999</v>
      </c>
      <c r="L35">
        <v>-38.923929999999999</v>
      </c>
    </row>
    <row r="36" spans="3:12" x14ac:dyDescent="0.25">
      <c r="C36">
        <v>1267.6279999999999</v>
      </c>
      <c r="D36">
        <v>-158.20079999999999</v>
      </c>
      <c r="E36">
        <v>1287.6279999999999</v>
      </c>
      <c r="F36">
        <v>-48.708199999999998</v>
      </c>
      <c r="G36">
        <v>1307.6279999999999</v>
      </c>
      <c r="H36">
        <v>-174.64359999999999</v>
      </c>
      <c r="I36">
        <v>1327.6279999999999</v>
      </c>
      <c r="J36">
        <v>-45.379100000000001</v>
      </c>
      <c r="K36">
        <v>1347.6320000000001</v>
      </c>
      <c r="L36">
        <v>-150.61349999999999</v>
      </c>
    </row>
    <row r="37" spans="3:12" x14ac:dyDescent="0.25">
      <c r="C37">
        <v>1267.6320000000001</v>
      </c>
      <c r="D37">
        <v>-37.359259999999999</v>
      </c>
      <c r="E37">
        <v>1287.6320000000001</v>
      </c>
      <c r="F37">
        <v>-171.82390000000001</v>
      </c>
      <c r="G37">
        <v>1307.6320000000001</v>
      </c>
      <c r="H37">
        <v>-174.64359999999999</v>
      </c>
      <c r="I37">
        <v>1327.6320000000001</v>
      </c>
      <c r="J37">
        <v>-164.56039999999999</v>
      </c>
      <c r="K37">
        <v>1347.636</v>
      </c>
      <c r="L37">
        <v>-34.025730000000003</v>
      </c>
    </row>
    <row r="38" spans="3:12" x14ac:dyDescent="0.25">
      <c r="C38">
        <v>1267.636</v>
      </c>
      <c r="D38">
        <v>-158.20079999999999</v>
      </c>
      <c r="E38">
        <v>1287.636</v>
      </c>
      <c r="F38">
        <v>-171.82390000000001</v>
      </c>
      <c r="G38">
        <v>1307.636</v>
      </c>
      <c r="H38">
        <v>-174.64359999999999</v>
      </c>
      <c r="I38">
        <v>1327.636</v>
      </c>
      <c r="J38">
        <v>-46.470500000000001</v>
      </c>
      <c r="K38">
        <v>1347.64</v>
      </c>
      <c r="L38">
        <v>-150.61349999999999</v>
      </c>
    </row>
    <row r="39" spans="3:12" x14ac:dyDescent="0.25">
      <c r="C39">
        <v>1267.6400000000001</v>
      </c>
      <c r="D39">
        <v>-158.20079999999999</v>
      </c>
      <c r="E39">
        <v>1287.6400000000001</v>
      </c>
      <c r="F39">
        <v>-171.82390000000001</v>
      </c>
      <c r="G39">
        <v>1307.6400000000001</v>
      </c>
      <c r="H39">
        <v>-55.976889999999997</v>
      </c>
      <c r="I39">
        <v>1327.64</v>
      </c>
      <c r="J39">
        <v>-42.104900000000001</v>
      </c>
      <c r="K39">
        <v>1347.644</v>
      </c>
      <c r="L39">
        <v>-150.61349999999999</v>
      </c>
    </row>
    <row r="40" spans="3:12" x14ac:dyDescent="0.25">
      <c r="C40">
        <v>1267.644</v>
      </c>
      <c r="D40">
        <v>-158.20079999999999</v>
      </c>
      <c r="E40">
        <v>1287.644</v>
      </c>
      <c r="F40">
        <v>-52.136600000000001</v>
      </c>
      <c r="G40">
        <v>1307.644</v>
      </c>
      <c r="H40">
        <v>-174.64359999999999</v>
      </c>
      <c r="I40">
        <v>1327.644</v>
      </c>
      <c r="J40">
        <v>-164.56039999999999</v>
      </c>
      <c r="K40">
        <v>1347.6479999999999</v>
      </c>
      <c r="L40">
        <v>-150.61349999999999</v>
      </c>
    </row>
    <row r="41" spans="3:12" x14ac:dyDescent="0.25">
      <c r="C41">
        <v>1267.6479999999999</v>
      </c>
      <c r="D41">
        <v>-40.398260000000001</v>
      </c>
      <c r="E41">
        <v>1287.6479999999999</v>
      </c>
      <c r="F41">
        <v>-54.873899999999999</v>
      </c>
      <c r="G41">
        <v>1307.6479999999999</v>
      </c>
      <c r="H41">
        <v>-174.64359999999999</v>
      </c>
      <c r="I41">
        <v>1327.6479999999999</v>
      </c>
      <c r="J41">
        <v>-164.56039999999999</v>
      </c>
      <c r="K41">
        <v>1347.652</v>
      </c>
      <c r="L41">
        <v>-150.61349999999999</v>
      </c>
    </row>
    <row r="42" spans="3:12" x14ac:dyDescent="0.25">
      <c r="C42">
        <v>1267.652</v>
      </c>
      <c r="D42">
        <v>-158.20079999999999</v>
      </c>
      <c r="E42">
        <v>1287.652</v>
      </c>
      <c r="F42">
        <v>-171.82390000000001</v>
      </c>
      <c r="G42">
        <v>1307.652</v>
      </c>
      <c r="H42">
        <v>-51.640389999999996</v>
      </c>
      <c r="I42">
        <v>1327.652</v>
      </c>
      <c r="J42">
        <v>-164.56039999999999</v>
      </c>
      <c r="K42">
        <v>1347.6559999999999</v>
      </c>
      <c r="L42">
        <v>-150.61349999999999</v>
      </c>
    </row>
    <row r="43" spans="3:12" x14ac:dyDescent="0.25">
      <c r="C43">
        <v>1267.6559999999999</v>
      </c>
      <c r="D43">
        <v>-158.20079999999999</v>
      </c>
      <c r="E43">
        <v>1287.6559999999999</v>
      </c>
      <c r="F43">
        <v>-171.82390000000001</v>
      </c>
      <c r="G43">
        <v>1307.6559999999999</v>
      </c>
      <c r="H43">
        <v>-54.191789999999997</v>
      </c>
      <c r="I43">
        <v>1327.6559999999999</v>
      </c>
      <c r="J43">
        <v>-43.0749</v>
      </c>
      <c r="K43">
        <v>1347.66</v>
      </c>
      <c r="L43">
        <v>-150.61349999999999</v>
      </c>
    </row>
    <row r="44" spans="3:12" x14ac:dyDescent="0.25">
      <c r="C44">
        <v>1267.6600000000001</v>
      </c>
      <c r="D44">
        <v>-35.323860000000003</v>
      </c>
      <c r="E44">
        <v>1287.6600000000001</v>
      </c>
      <c r="F44">
        <v>-171.82390000000001</v>
      </c>
      <c r="G44">
        <v>1307.6600000000001</v>
      </c>
      <c r="H44">
        <v>-174.64359999999999</v>
      </c>
      <c r="I44">
        <v>1327.66</v>
      </c>
      <c r="J44">
        <v>-164.56039999999999</v>
      </c>
      <c r="K44">
        <v>1347.664</v>
      </c>
      <c r="L44">
        <v>-35.55883</v>
      </c>
    </row>
    <row r="45" spans="3:12" x14ac:dyDescent="0.25">
      <c r="C45">
        <v>1267.664</v>
      </c>
      <c r="D45">
        <v>-33.871659999999999</v>
      </c>
      <c r="E45">
        <v>1287.664</v>
      </c>
      <c r="F45">
        <v>-171.82390000000001</v>
      </c>
      <c r="G45">
        <v>1307.664</v>
      </c>
      <c r="H45">
        <v>-174.64359999999999</v>
      </c>
      <c r="I45">
        <v>1327.664</v>
      </c>
      <c r="J45">
        <v>-48.807299999999998</v>
      </c>
      <c r="K45">
        <v>1347.6679999999999</v>
      </c>
      <c r="L45">
        <v>-34.815629999999999</v>
      </c>
    </row>
    <row r="46" spans="3:12" x14ac:dyDescent="0.25">
      <c r="C46">
        <v>1267.6679999999999</v>
      </c>
      <c r="D46">
        <v>-40.159260000000003</v>
      </c>
      <c r="E46">
        <v>1287.6679999999999</v>
      </c>
      <c r="F46">
        <v>-68.794899999999998</v>
      </c>
      <c r="G46">
        <v>1307.6679999999999</v>
      </c>
      <c r="H46">
        <v>-174.64359999999999</v>
      </c>
      <c r="I46">
        <v>1327.6679999999999</v>
      </c>
      <c r="J46">
        <v>-164.56039999999999</v>
      </c>
      <c r="K46">
        <v>1347.672</v>
      </c>
      <c r="L46">
        <v>-42.645829999999997</v>
      </c>
    </row>
    <row r="47" spans="3:12" x14ac:dyDescent="0.25">
      <c r="C47">
        <v>1267.672</v>
      </c>
      <c r="D47">
        <v>-158.20079999999999</v>
      </c>
      <c r="E47">
        <v>1287.672</v>
      </c>
      <c r="F47">
        <v>-48.110999999999997</v>
      </c>
      <c r="G47">
        <v>1307.672</v>
      </c>
      <c r="H47">
        <v>-174.64359999999999</v>
      </c>
      <c r="I47">
        <v>1327.672</v>
      </c>
      <c r="J47">
        <v>-41.8</v>
      </c>
      <c r="K47">
        <v>1347.6759999999999</v>
      </c>
      <c r="L47">
        <v>-36.209130000000002</v>
      </c>
    </row>
    <row r="48" spans="3:12" x14ac:dyDescent="0.25">
      <c r="C48">
        <v>1267.6759999999999</v>
      </c>
      <c r="D48">
        <v>-158.20079999999999</v>
      </c>
      <c r="E48">
        <v>1287.6759999999999</v>
      </c>
      <c r="F48">
        <v>-171.82390000000001</v>
      </c>
      <c r="G48">
        <v>1307.6759999999999</v>
      </c>
      <c r="H48">
        <v>-174.64359999999999</v>
      </c>
      <c r="I48">
        <v>1327.6759999999999</v>
      </c>
      <c r="J48">
        <v>-51.909100000000002</v>
      </c>
      <c r="K48">
        <v>1347.68</v>
      </c>
      <c r="L48">
        <v>-150.61349999999999</v>
      </c>
    </row>
    <row r="49" spans="3:12" x14ac:dyDescent="0.25">
      <c r="C49">
        <v>1267.68</v>
      </c>
      <c r="D49">
        <v>-39.936959999999999</v>
      </c>
      <c r="E49">
        <v>1287.68</v>
      </c>
      <c r="F49">
        <v>-171.82390000000001</v>
      </c>
      <c r="G49">
        <v>1307.68</v>
      </c>
      <c r="H49">
        <v>-174.64359999999999</v>
      </c>
      <c r="I49">
        <v>1327.68</v>
      </c>
      <c r="J49">
        <v>-43.009300000000003</v>
      </c>
      <c r="K49">
        <v>1347.684</v>
      </c>
      <c r="L49">
        <v>-39.442430000000002</v>
      </c>
    </row>
    <row r="50" spans="3:12" x14ac:dyDescent="0.25">
      <c r="C50">
        <v>1267.684</v>
      </c>
      <c r="D50">
        <v>-41.535260000000001</v>
      </c>
      <c r="E50">
        <v>1287.684</v>
      </c>
      <c r="F50">
        <v>-52.764000000000003</v>
      </c>
      <c r="G50">
        <v>1307.684</v>
      </c>
      <c r="H50">
        <v>-56.307090000000002</v>
      </c>
      <c r="I50">
        <v>1327.684</v>
      </c>
      <c r="J50">
        <v>-164.56039999999999</v>
      </c>
      <c r="K50">
        <v>1347.6880000000001</v>
      </c>
      <c r="L50">
        <v>-41.547429999999999</v>
      </c>
    </row>
    <row r="51" spans="3:12" x14ac:dyDescent="0.25">
      <c r="C51">
        <v>1267.6880000000001</v>
      </c>
      <c r="D51">
        <v>-34.402059999999999</v>
      </c>
      <c r="E51">
        <v>1287.6880000000001</v>
      </c>
      <c r="F51">
        <v>-171.82390000000001</v>
      </c>
      <c r="G51">
        <v>1307.6880000000001</v>
      </c>
      <c r="H51">
        <v>-53.659489999999998</v>
      </c>
      <c r="I51">
        <v>1327.6880000000001</v>
      </c>
      <c r="J51">
        <v>-164.56039999999999</v>
      </c>
      <c r="K51">
        <v>1347.692</v>
      </c>
      <c r="L51">
        <v>-150.61349999999999</v>
      </c>
    </row>
    <row r="52" spans="3:12" x14ac:dyDescent="0.25">
      <c r="C52">
        <v>1267.692</v>
      </c>
      <c r="D52">
        <v>-37.894359999999999</v>
      </c>
      <c r="E52">
        <v>1287.692</v>
      </c>
      <c r="F52">
        <v>-171.82390000000001</v>
      </c>
      <c r="G52">
        <v>1307.692</v>
      </c>
      <c r="H52">
        <v>-49.713889999999999</v>
      </c>
      <c r="I52">
        <v>1327.692</v>
      </c>
      <c r="J52">
        <v>-164.56039999999999</v>
      </c>
      <c r="K52">
        <v>1347.6959999999999</v>
      </c>
      <c r="L52">
        <v>-50.08793</v>
      </c>
    </row>
    <row r="53" spans="3:12" x14ac:dyDescent="0.25">
      <c r="C53">
        <v>1267.6959999999999</v>
      </c>
      <c r="D53">
        <v>-39.680259999999997</v>
      </c>
      <c r="E53">
        <v>1287.6959999999999</v>
      </c>
      <c r="F53">
        <v>-171.82390000000001</v>
      </c>
      <c r="G53">
        <v>1307.6959999999999</v>
      </c>
      <c r="H53">
        <v>-174.64359999999999</v>
      </c>
      <c r="I53">
        <v>1327.6959999999999</v>
      </c>
      <c r="J53">
        <v>-164.56039999999999</v>
      </c>
      <c r="K53">
        <v>1347.7</v>
      </c>
      <c r="L53">
        <v>-66.309730000000002</v>
      </c>
    </row>
    <row r="54" spans="3:12" x14ac:dyDescent="0.25">
      <c r="C54">
        <v>1267.7</v>
      </c>
      <c r="D54">
        <v>-38.435560000000002</v>
      </c>
      <c r="E54">
        <v>1287.7</v>
      </c>
      <c r="F54">
        <v>-53.974600000000002</v>
      </c>
      <c r="G54">
        <v>1307.7</v>
      </c>
      <c r="H54">
        <v>-53.076390000000004</v>
      </c>
      <c r="I54">
        <v>1327.7</v>
      </c>
      <c r="J54">
        <v>-164.56039999999999</v>
      </c>
      <c r="K54">
        <v>1347.704</v>
      </c>
      <c r="L54">
        <v>-150.61349999999999</v>
      </c>
    </row>
    <row r="55" spans="3:12" x14ac:dyDescent="0.25">
      <c r="C55">
        <v>1267.704</v>
      </c>
      <c r="D55">
        <v>-46.182560000000002</v>
      </c>
      <c r="E55">
        <v>1287.704</v>
      </c>
      <c r="F55">
        <v>-50.984900000000003</v>
      </c>
      <c r="G55">
        <v>1307.704</v>
      </c>
      <c r="H55">
        <v>-51.624490000000002</v>
      </c>
      <c r="I55">
        <v>1327.704</v>
      </c>
      <c r="J55">
        <v>-164.56039999999999</v>
      </c>
      <c r="K55">
        <v>1347.7080000000001</v>
      </c>
      <c r="L55">
        <v>-45.93103</v>
      </c>
    </row>
    <row r="56" spans="3:12" x14ac:dyDescent="0.25">
      <c r="C56">
        <v>1267.7080000000001</v>
      </c>
      <c r="D56">
        <v>-158.20079999999999</v>
      </c>
      <c r="E56">
        <v>1287.7080000000001</v>
      </c>
      <c r="F56">
        <v>-171.82390000000001</v>
      </c>
      <c r="G56">
        <v>1307.7080000000001</v>
      </c>
      <c r="H56">
        <v>-49.781390000000002</v>
      </c>
      <c r="I56">
        <v>1327.7080000000001</v>
      </c>
      <c r="J56">
        <v>-164.56039999999999</v>
      </c>
      <c r="K56">
        <v>1347.712</v>
      </c>
      <c r="L56">
        <v>-150.61349999999999</v>
      </c>
    </row>
    <row r="57" spans="3:12" x14ac:dyDescent="0.25">
      <c r="C57">
        <v>1267.712</v>
      </c>
      <c r="D57">
        <v>-158.20079999999999</v>
      </c>
      <c r="E57">
        <v>1287.712</v>
      </c>
      <c r="F57">
        <v>-171.82390000000001</v>
      </c>
      <c r="G57">
        <v>1307.712</v>
      </c>
      <c r="H57">
        <v>-174.64359999999999</v>
      </c>
      <c r="I57">
        <v>1327.712</v>
      </c>
      <c r="J57">
        <v>-164.56039999999999</v>
      </c>
      <c r="K57">
        <v>1347.7159999999999</v>
      </c>
      <c r="L57">
        <v>-34.22343</v>
      </c>
    </row>
    <row r="58" spans="3:12" x14ac:dyDescent="0.25">
      <c r="C58">
        <v>1267.7159999999999</v>
      </c>
      <c r="D58">
        <v>-45.266060000000003</v>
      </c>
      <c r="E58">
        <v>1287.7159999999999</v>
      </c>
      <c r="F58">
        <v>-171.82390000000001</v>
      </c>
      <c r="G58">
        <v>1307.7159999999999</v>
      </c>
      <c r="H58">
        <v>-51.618589999999998</v>
      </c>
      <c r="I58">
        <v>1327.7159999999999</v>
      </c>
      <c r="J58">
        <v>-46.123699999999999</v>
      </c>
      <c r="K58">
        <v>1347.72</v>
      </c>
      <c r="L58">
        <v>-150.61349999999999</v>
      </c>
    </row>
    <row r="59" spans="3:12" x14ac:dyDescent="0.25">
      <c r="C59">
        <v>1267.72</v>
      </c>
      <c r="D59">
        <v>-158.20079999999999</v>
      </c>
      <c r="E59">
        <v>1287.72</v>
      </c>
      <c r="F59">
        <v>-59.309100000000001</v>
      </c>
      <c r="G59">
        <v>1307.72</v>
      </c>
      <c r="H59">
        <v>-50.768590000000003</v>
      </c>
      <c r="I59">
        <v>1327.72</v>
      </c>
      <c r="J59">
        <v>-41.990900000000003</v>
      </c>
      <c r="K59">
        <v>1347.7239999999999</v>
      </c>
      <c r="L59">
        <v>-42.355930000000001</v>
      </c>
    </row>
    <row r="60" spans="3:12" x14ac:dyDescent="0.25">
      <c r="C60">
        <v>1267.7239999999999</v>
      </c>
      <c r="D60">
        <v>-158.20079999999999</v>
      </c>
      <c r="E60">
        <v>1287.7239999999999</v>
      </c>
      <c r="F60">
        <v>-171.82390000000001</v>
      </c>
      <c r="G60">
        <v>1307.7239999999999</v>
      </c>
      <c r="H60">
        <v>-56.610889999999998</v>
      </c>
      <c r="I60">
        <v>1327.7239999999999</v>
      </c>
      <c r="J60">
        <v>-44.585799999999999</v>
      </c>
      <c r="K60">
        <v>1347.7280000000001</v>
      </c>
      <c r="L60">
        <v>-150.61349999999999</v>
      </c>
    </row>
    <row r="61" spans="3:12" x14ac:dyDescent="0.25">
      <c r="C61">
        <v>1267.7280000000001</v>
      </c>
      <c r="D61">
        <v>-158.20079999999999</v>
      </c>
      <c r="E61">
        <v>1287.7280000000001</v>
      </c>
      <c r="F61">
        <v>-171.82390000000001</v>
      </c>
      <c r="G61">
        <v>1307.7280000000001</v>
      </c>
      <c r="H61">
        <v>-174.64359999999999</v>
      </c>
      <c r="I61">
        <v>1327.7280000000001</v>
      </c>
      <c r="J61">
        <v>-164.56039999999999</v>
      </c>
      <c r="K61">
        <v>1347.732</v>
      </c>
      <c r="L61">
        <v>-34.702629999999999</v>
      </c>
    </row>
    <row r="62" spans="3:12" x14ac:dyDescent="0.25">
      <c r="C62">
        <v>1267.732</v>
      </c>
      <c r="D62">
        <v>-158.20079999999999</v>
      </c>
      <c r="E62">
        <v>1287.732</v>
      </c>
      <c r="F62">
        <v>-171.82390000000001</v>
      </c>
      <c r="G62">
        <v>1307.732</v>
      </c>
      <c r="H62">
        <v>-174.64359999999999</v>
      </c>
      <c r="I62">
        <v>1327.732</v>
      </c>
      <c r="J62">
        <v>-164.56039999999999</v>
      </c>
      <c r="K62">
        <v>1347.7360000000001</v>
      </c>
      <c r="L62">
        <v>-150.61349999999999</v>
      </c>
    </row>
    <row r="63" spans="3:12" x14ac:dyDescent="0.25">
      <c r="C63">
        <v>1267.7360000000001</v>
      </c>
      <c r="D63">
        <v>-158.20079999999999</v>
      </c>
      <c r="E63">
        <v>1287.7360000000001</v>
      </c>
      <c r="F63">
        <v>-49.8294</v>
      </c>
      <c r="G63">
        <v>1307.7360000000001</v>
      </c>
      <c r="H63">
        <v>-174.64359999999999</v>
      </c>
      <c r="I63">
        <v>1327.7360000000001</v>
      </c>
      <c r="J63">
        <v>-41.7759</v>
      </c>
      <c r="K63">
        <v>1347.74</v>
      </c>
      <c r="L63">
        <v>-37.924529999999997</v>
      </c>
    </row>
    <row r="64" spans="3:12" x14ac:dyDescent="0.25">
      <c r="C64">
        <v>1267.74</v>
      </c>
      <c r="D64">
        <v>-39.671259999999997</v>
      </c>
      <c r="E64">
        <v>1287.74</v>
      </c>
      <c r="F64">
        <v>-50.5792</v>
      </c>
      <c r="G64">
        <v>1307.74</v>
      </c>
      <c r="H64">
        <v>-64.957890000000006</v>
      </c>
      <c r="I64">
        <v>1327.74</v>
      </c>
      <c r="J64">
        <v>-41.9026</v>
      </c>
      <c r="K64">
        <v>1347.7439999999999</v>
      </c>
      <c r="L64">
        <v>-150.61349999999999</v>
      </c>
    </row>
    <row r="65" spans="3:12" x14ac:dyDescent="0.25">
      <c r="C65">
        <v>1267.7439999999999</v>
      </c>
      <c r="D65">
        <v>-48.486460000000001</v>
      </c>
      <c r="E65">
        <v>1287.7439999999999</v>
      </c>
      <c r="F65">
        <v>-61.191699999999997</v>
      </c>
      <c r="G65">
        <v>1307.7439999999999</v>
      </c>
      <c r="H65">
        <v>-174.64359999999999</v>
      </c>
      <c r="I65">
        <v>1327.7439999999999</v>
      </c>
      <c r="J65">
        <v>-40.494999999999997</v>
      </c>
      <c r="K65">
        <v>1347.748</v>
      </c>
      <c r="L65">
        <v>-42.140529999999998</v>
      </c>
    </row>
    <row r="66" spans="3:12" x14ac:dyDescent="0.25">
      <c r="C66">
        <v>1267.748</v>
      </c>
      <c r="D66">
        <v>-38.483559999999997</v>
      </c>
      <c r="E66">
        <v>1287.748</v>
      </c>
      <c r="F66">
        <v>-171.82390000000001</v>
      </c>
      <c r="G66">
        <v>1307.748</v>
      </c>
      <c r="H66">
        <v>-53.434289999999997</v>
      </c>
      <c r="I66">
        <v>1327.748</v>
      </c>
      <c r="J66">
        <v>-164.56039999999999</v>
      </c>
      <c r="K66">
        <v>1347.752</v>
      </c>
      <c r="L66">
        <v>-150.61349999999999</v>
      </c>
    </row>
    <row r="67" spans="3:12" x14ac:dyDescent="0.25">
      <c r="C67">
        <v>1267.752</v>
      </c>
      <c r="D67">
        <v>-36.057360000000003</v>
      </c>
      <c r="E67">
        <v>1287.752</v>
      </c>
      <c r="F67">
        <v>-50.168799999999997</v>
      </c>
      <c r="G67">
        <v>1307.752</v>
      </c>
      <c r="H67">
        <v>-50.095089999999999</v>
      </c>
      <c r="I67">
        <v>1327.752</v>
      </c>
      <c r="J67">
        <v>-164.56039999999999</v>
      </c>
      <c r="K67">
        <v>1347.7560000000001</v>
      </c>
      <c r="L67">
        <v>-150.61349999999999</v>
      </c>
    </row>
    <row r="68" spans="3:12" x14ac:dyDescent="0.25">
      <c r="C68">
        <v>1267.7560000000001</v>
      </c>
      <c r="D68">
        <v>-158.20079999999999</v>
      </c>
      <c r="E68">
        <v>1287.7560000000001</v>
      </c>
      <c r="F68">
        <v>-171.82390000000001</v>
      </c>
      <c r="G68">
        <v>1307.7560000000001</v>
      </c>
      <c r="H68">
        <v>-52.251890000000003</v>
      </c>
      <c r="I68">
        <v>1327.7560000000001</v>
      </c>
      <c r="J68">
        <v>-42.226199999999999</v>
      </c>
      <c r="K68">
        <v>1347.76</v>
      </c>
      <c r="L68">
        <v>-150.61349999999999</v>
      </c>
    </row>
    <row r="69" spans="3:12" x14ac:dyDescent="0.25">
      <c r="C69">
        <v>1267.76</v>
      </c>
      <c r="D69">
        <v>-158.20079999999999</v>
      </c>
      <c r="E69">
        <v>1287.76</v>
      </c>
      <c r="F69">
        <v>-53.114400000000003</v>
      </c>
      <c r="G69">
        <v>1307.76</v>
      </c>
      <c r="H69">
        <v>-55.054389999999998</v>
      </c>
      <c r="I69">
        <v>1327.76</v>
      </c>
      <c r="J69">
        <v>-48.776800000000001</v>
      </c>
      <c r="K69">
        <v>1347.7639999999999</v>
      </c>
      <c r="L69">
        <v>-150.61349999999999</v>
      </c>
    </row>
    <row r="70" spans="3:12" x14ac:dyDescent="0.25">
      <c r="C70">
        <v>1267.7639999999999</v>
      </c>
      <c r="D70">
        <v>-158.20079999999999</v>
      </c>
      <c r="E70">
        <v>1287.7639999999999</v>
      </c>
      <c r="F70">
        <v>-54.797400000000003</v>
      </c>
      <c r="G70">
        <v>1307.7639999999999</v>
      </c>
      <c r="H70">
        <v>-55.031689999999998</v>
      </c>
      <c r="I70">
        <v>1327.7639999999999</v>
      </c>
      <c r="J70">
        <v>-164.56039999999999</v>
      </c>
      <c r="K70">
        <v>1347.768</v>
      </c>
      <c r="L70">
        <v>-150.61349999999999</v>
      </c>
    </row>
    <row r="71" spans="3:12" x14ac:dyDescent="0.25">
      <c r="C71">
        <v>1267.768</v>
      </c>
      <c r="D71">
        <v>-50.086260000000003</v>
      </c>
      <c r="E71">
        <v>1287.768</v>
      </c>
      <c r="F71">
        <v>-59.366300000000003</v>
      </c>
      <c r="G71">
        <v>1307.768</v>
      </c>
      <c r="H71">
        <v>-53.00009</v>
      </c>
      <c r="I71">
        <v>1327.768</v>
      </c>
      <c r="J71">
        <v>-40.583799999999997</v>
      </c>
      <c r="K71">
        <v>1347.7719999999999</v>
      </c>
      <c r="L71">
        <v>-46.543230000000001</v>
      </c>
    </row>
    <row r="72" spans="3:12" x14ac:dyDescent="0.25">
      <c r="C72">
        <v>1267.7719999999999</v>
      </c>
      <c r="D72">
        <v>-158.20079999999999</v>
      </c>
      <c r="E72">
        <v>1287.7719999999999</v>
      </c>
      <c r="F72">
        <v>-51.186199999999999</v>
      </c>
      <c r="G72">
        <v>1307.7719999999999</v>
      </c>
      <c r="H72">
        <v>-54.677689999999998</v>
      </c>
      <c r="I72">
        <v>1327.7719999999999</v>
      </c>
      <c r="J72">
        <v>-44.091799999999999</v>
      </c>
      <c r="K72">
        <v>1347.7760000000001</v>
      </c>
      <c r="L72">
        <v>-150.61349999999999</v>
      </c>
    </row>
    <row r="73" spans="3:12" x14ac:dyDescent="0.25">
      <c r="C73">
        <v>1267.7760000000001</v>
      </c>
      <c r="D73">
        <v>-158.20079999999999</v>
      </c>
      <c r="E73">
        <v>1287.7760000000001</v>
      </c>
      <c r="F73">
        <v>-61.783900000000003</v>
      </c>
      <c r="G73">
        <v>1307.7760000000001</v>
      </c>
      <c r="H73">
        <v>-50.442990000000002</v>
      </c>
      <c r="I73">
        <v>1327.7760000000001</v>
      </c>
      <c r="J73">
        <v>-39.555900000000001</v>
      </c>
      <c r="K73">
        <v>1347.78</v>
      </c>
      <c r="L73">
        <v>-150.61349999999999</v>
      </c>
    </row>
    <row r="74" spans="3:12" x14ac:dyDescent="0.25">
      <c r="C74">
        <v>1267.78</v>
      </c>
      <c r="D74">
        <v>-158.20079999999999</v>
      </c>
      <c r="E74">
        <v>1287.78</v>
      </c>
      <c r="F74">
        <v>-49.500300000000003</v>
      </c>
      <c r="G74">
        <v>1307.78</v>
      </c>
      <c r="H74">
        <v>-174.64359999999999</v>
      </c>
      <c r="I74">
        <v>1327.78</v>
      </c>
      <c r="J74">
        <v>-164.56039999999999</v>
      </c>
      <c r="K74">
        <v>1347.7840000000001</v>
      </c>
      <c r="L74">
        <v>-33.897030000000001</v>
      </c>
    </row>
    <row r="75" spans="3:12" x14ac:dyDescent="0.25">
      <c r="C75">
        <v>1267.7840000000001</v>
      </c>
      <c r="D75">
        <v>-158.20079999999999</v>
      </c>
      <c r="E75">
        <v>1287.7840000000001</v>
      </c>
      <c r="F75">
        <v>-51.9191</v>
      </c>
      <c r="G75">
        <v>1307.7840000000001</v>
      </c>
      <c r="H75">
        <v>-174.64359999999999</v>
      </c>
      <c r="I75">
        <v>1327.7840000000001</v>
      </c>
      <c r="J75">
        <v>-164.56039999999999</v>
      </c>
      <c r="K75">
        <v>1347.788</v>
      </c>
      <c r="L75">
        <v>-150.61349999999999</v>
      </c>
    </row>
    <row r="76" spans="3:12" x14ac:dyDescent="0.25">
      <c r="C76">
        <v>1267.788</v>
      </c>
      <c r="D76">
        <v>-158.20079999999999</v>
      </c>
      <c r="E76">
        <v>1287.788</v>
      </c>
      <c r="F76">
        <v>-53.889299999999999</v>
      </c>
      <c r="G76">
        <v>1307.788</v>
      </c>
      <c r="H76">
        <v>-71.254589999999993</v>
      </c>
      <c r="I76">
        <v>1327.788</v>
      </c>
      <c r="J76">
        <v>-164.56039999999999</v>
      </c>
      <c r="K76">
        <v>1347.7919999999999</v>
      </c>
      <c r="L76">
        <v>-33.993830000000003</v>
      </c>
    </row>
    <row r="77" spans="3:12" x14ac:dyDescent="0.25">
      <c r="C77">
        <v>1267.7919999999999</v>
      </c>
      <c r="D77">
        <v>-158.20079999999999</v>
      </c>
      <c r="E77">
        <v>1287.7919999999999</v>
      </c>
      <c r="F77">
        <v>-48.736800000000002</v>
      </c>
      <c r="G77">
        <v>1307.7919999999999</v>
      </c>
      <c r="H77">
        <v>-174.64359999999999</v>
      </c>
      <c r="I77">
        <v>1327.7919999999999</v>
      </c>
      <c r="J77">
        <v>-164.56039999999999</v>
      </c>
      <c r="K77">
        <v>1347.796</v>
      </c>
      <c r="L77">
        <v>-44.455730000000003</v>
      </c>
    </row>
    <row r="78" spans="3:12" x14ac:dyDescent="0.25">
      <c r="C78">
        <v>1267.796</v>
      </c>
      <c r="D78">
        <v>-35.953360000000004</v>
      </c>
      <c r="E78">
        <v>1287.796</v>
      </c>
      <c r="F78">
        <v>-171.82390000000001</v>
      </c>
      <c r="G78">
        <v>1307.796</v>
      </c>
      <c r="H78">
        <v>-51.623390000000001</v>
      </c>
      <c r="I78">
        <v>1327.796</v>
      </c>
      <c r="J78">
        <v>-51.015999999999998</v>
      </c>
      <c r="K78">
        <v>1347.8</v>
      </c>
      <c r="L78">
        <v>-150.61349999999999</v>
      </c>
    </row>
    <row r="79" spans="3:12" x14ac:dyDescent="0.25">
      <c r="C79">
        <v>1267.8</v>
      </c>
      <c r="D79">
        <v>-158.20079999999999</v>
      </c>
      <c r="E79">
        <v>1287.8</v>
      </c>
      <c r="F79">
        <v>-48.725900000000003</v>
      </c>
      <c r="G79">
        <v>1307.8</v>
      </c>
      <c r="H79">
        <v>-53.336590000000001</v>
      </c>
      <c r="I79">
        <v>1327.8</v>
      </c>
      <c r="J79">
        <v>-45.4876</v>
      </c>
      <c r="K79">
        <v>1347.8040000000001</v>
      </c>
      <c r="L79">
        <v>-150.61349999999999</v>
      </c>
    </row>
    <row r="80" spans="3:12" x14ac:dyDescent="0.25">
      <c r="C80">
        <v>1267.8040000000001</v>
      </c>
      <c r="D80">
        <v>-158.20079999999999</v>
      </c>
      <c r="E80">
        <v>1287.8040000000001</v>
      </c>
      <c r="F80">
        <v>-66.898700000000005</v>
      </c>
      <c r="G80">
        <v>1307.8040000000001</v>
      </c>
      <c r="H80">
        <v>-46.963990000000003</v>
      </c>
      <c r="I80">
        <v>1327.8040000000001</v>
      </c>
      <c r="J80">
        <v>-164.56039999999999</v>
      </c>
      <c r="K80">
        <v>1347.808</v>
      </c>
      <c r="L80">
        <v>-35.706530000000001</v>
      </c>
    </row>
    <row r="81" spans="3:12" x14ac:dyDescent="0.25">
      <c r="C81">
        <v>1267.808</v>
      </c>
      <c r="D81">
        <v>-158.20079999999999</v>
      </c>
      <c r="E81">
        <v>1287.808</v>
      </c>
      <c r="F81">
        <v>-171.82390000000001</v>
      </c>
      <c r="G81">
        <v>1307.808</v>
      </c>
      <c r="H81">
        <v>-174.64359999999999</v>
      </c>
      <c r="I81">
        <v>1327.808</v>
      </c>
      <c r="J81">
        <v>-164.56039999999999</v>
      </c>
      <c r="K81">
        <v>1347.8119999999999</v>
      </c>
      <c r="L81">
        <v>-150.61349999999999</v>
      </c>
    </row>
    <row r="82" spans="3:12" x14ac:dyDescent="0.25">
      <c r="C82">
        <v>1267.8119999999999</v>
      </c>
      <c r="D82">
        <v>-158.20079999999999</v>
      </c>
      <c r="E82">
        <v>1287.8119999999999</v>
      </c>
      <c r="F82">
        <v>-171.82390000000001</v>
      </c>
      <c r="G82">
        <v>1307.8119999999999</v>
      </c>
      <c r="H82">
        <v>-58.873190000000001</v>
      </c>
      <c r="I82">
        <v>1327.8119999999999</v>
      </c>
      <c r="J82">
        <v>-164.56039999999999</v>
      </c>
      <c r="K82">
        <v>1347.816</v>
      </c>
      <c r="L82">
        <v>-150.61349999999999</v>
      </c>
    </row>
    <row r="83" spans="3:12" x14ac:dyDescent="0.25">
      <c r="C83">
        <v>1267.816</v>
      </c>
      <c r="D83">
        <v>-158.20079999999999</v>
      </c>
      <c r="E83">
        <v>1287.816</v>
      </c>
      <c r="F83">
        <v>-171.82390000000001</v>
      </c>
      <c r="G83">
        <v>1307.816</v>
      </c>
      <c r="H83">
        <v>-53.316389999999998</v>
      </c>
      <c r="I83">
        <v>1327.816</v>
      </c>
      <c r="J83">
        <v>-43.8825</v>
      </c>
      <c r="K83">
        <v>1347.82</v>
      </c>
      <c r="L83">
        <v>-33.810229999999997</v>
      </c>
    </row>
    <row r="84" spans="3:12" x14ac:dyDescent="0.25">
      <c r="C84">
        <v>1267.82</v>
      </c>
      <c r="D84">
        <v>-158.20079999999999</v>
      </c>
      <c r="E84">
        <v>1287.82</v>
      </c>
      <c r="F84">
        <v>-171.82390000000001</v>
      </c>
      <c r="G84">
        <v>1307.82</v>
      </c>
      <c r="H84">
        <v>-53.484090000000002</v>
      </c>
      <c r="I84">
        <v>1327.82</v>
      </c>
      <c r="J84">
        <v>-46.6982</v>
      </c>
      <c r="K84">
        <v>1347.8240000000001</v>
      </c>
      <c r="L84">
        <v>-150.61349999999999</v>
      </c>
    </row>
    <row r="85" spans="3:12" x14ac:dyDescent="0.25">
      <c r="C85">
        <v>1267.8240000000001</v>
      </c>
      <c r="D85">
        <v>-158.20079999999999</v>
      </c>
      <c r="E85">
        <v>1287.8240000000001</v>
      </c>
      <c r="F85">
        <v>-171.82390000000001</v>
      </c>
      <c r="G85">
        <v>1307.8240000000001</v>
      </c>
      <c r="H85">
        <v>-174.64359999999999</v>
      </c>
      <c r="I85">
        <v>1327.8240000000001</v>
      </c>
      <c r="J85">
        <v>-49.912500000000001</v>
      </c>
      <c r="K85">
        <v>1347.828</v>
      </c>
      <c r="L85">
        <v>-46.239330000000002</v>
      </c>
    </row>
    <row r="86" spans="3:12" x14ac:dyDescent="0.25">
      <c r="C86">
        <v>1267.828</v>
      </c>
      <c r="D86">
        <v>-158.20079999999999</v>
      </c>
      <c r="E86">
        <v>1287.828</v>
      </c>
      <c r="F86">
        <v>-58.1509</v>
      </c>
      <c r="G86">
        <v>1307.828</v>
      </c>
      <c r="H86">
        <v>-50.76249</v>
      </c>
      <c r="I86">
        <v>1327.828</v>
      </c>
      <c r="J86">
        <v>-164.56039999999999</v>
      </c>
      <c r="K86">
        <v>1347.8320000000001</v>
      </c>
      <c r="L86">
        <v>-150.61349999999999</v>
      </c>
    </row>
    <row r="87" spans="3:12" x14ac:dyDescent="0.25">
      <c r="C87">
        <v>1267.8320000000001</v>
      </c>
      <c r="D87">
        <v>-158.20079999999999</v>
      </c>
      <c r="E87">
        <v>1287.8320000000001</v>
      </c>
      <c r="F87">
        <v>-171.82390000000001</v>
      </c>
      <c r="G87">
        <v>1307.8320000000001</v>
      </c>
      <c r="H87">
        <v>-174.64359999999999</v>
      </c>
      <c r="I87">
        <v>1327.8320000000001</v>
      </c>
      <c r="J87">
        <v>-164.56039999999999</v>
      </c>
      <c r="K87">
        <v>1347.836</v>
      </c>
      <c r="L87">
        <v>-39.274729999999998</v>
      </c>
    </row>
    <row r="88" spans="3:12" x14ac:dyDescent="0.25">
      <c r="C88">
        <v>1267.836</v>
      </c>
      <c r="D88">
        <v>-33.195160000000001</v>
      </c>
      <c r="E88">
        <v>1287.836</v>
      </c>
      <c r="F88">
        <v>-171.82390000000001</v>
      </c>
      <c r="G88">
        <v>1307.836</v>
      </c>
      <c r="H88">
        <v>-56.547190000000001</v>
      </c>
      <c r="I88">
        <v>1327.836</v>
      </c>
      <c r="J88">
        <v>-164.56039999999999</v>
      </c>
      <c r="K88">
        <v>1347.84</v>
      </c>
      <c r="L88">
        <v>-49.27093</v>
      </c>
    </row>
    <row r="89" spans="3:12" x14ac:dyDescent="0.25">
      <c r="C89">
        <v>1267.8399999999999</v>
      </c>
      <c r="D89">
        <v>-158.20079999999999</v>
      </c>
      <c r="E89">
        <v>1287.8399999999999</v>
      </c>
      <c r="F89">
        <v>-171.82390000000001</v>
      </c>
      <c r="G89">
        <v>1307.8399999999999</v>
      </c>
      <c r="H89">
        <v>-51.409089999999999</v>
      </c>
      <c r="I89">
        <v>1327.84</v>
      </c>
      <c r="J89">
        <v>-164.56039999999999</v>
      </c>
      <c r="K89">
        <v>1347.8440000000001</v>
      </c>
      <c r="L89">
        <v>-42.179029999999997</v>
      </c>
    </row>
    <row r="90" spans="3:12" x14ac:dyDescent="0.25">
      <c r="C90">
        <v>1267.8440000000001</v>
      </c>
      <c r="D90">
        <v>-158.20079999999999</v>
      </c>
      <c r="E90">
        <v>1287.8440000000001</v>
      </c>
      <c r="F90">
        <v>-49.510399999999997</v>
      </c>
      <c r="G90">
        <v>1307.8440000000001</v>
      </c>
      <c r="H90">
        <v>-174.64359999999999</v>
      </c>
      <c r="I90">
        <v>1327.8440000000001</v>
      </c>
      <c r="J90">
        <v>-164.56039999999999</v>
      </c>
      <c r="K90">
        <v>1347.848</v>
      </c>
      <c r="L90">
        <v>-39.881729999999997</v>
      </c>
    </row>
    <row r="91" spans="3:12" x14ac:dyDescent="0.25">
      <c r="C91">
        <v>1267.848</v>
      </c>
      <c r="D91">
        <v>-158.20079999999999</v>
      </c>
      <c r="E91">
        <v>1287.848</v>
      </c>
      <c r="F91">
        <v>-171.82390000000001</v>
      </c>
      <c r="G91">
        <v>1307.848</v>
      </c>
      <c r="H91">
        <v>-174.64359999999999</v>
      </c>
      <c r="I91">
        <v>1327.848</v>
      </c>
      <c r="J91">
        <v>-48.683999999999997</v>
      </c>
      <c r="K91">
        <v>1347.8520000000001</v>
      </c>
      <c r="L91">
        <v>-150.61349999999999</v>
      </c>
    </row>
    <row r="92" spans="3:12" x14ac:dyDescent="0.25">
      <c r="C92">
        <v>1267.8520000000001</v>
      </c>
      <c r="D92">
        <v>-158.20079999999999</v>
      </c>
      <c r="E92">
        <v>1287.8520000000001</v>
      </c>
      <c r="F92">
        <v>-49.758699999999997</v>
      </c>
      <c r="G92">
        <v>1307.8520000000001</v>
      </c>
      <c r="H92">
        <v>-174.64359999999999</v>
      </c>
      <c r="I92">
        <v>1327.8520000000001</v>
      </c>
      <c r="J92">
        <v>-164.56039999999999</v>
      </c>
      <c r="K92">
        <v>1347.856</v>
      </c>
      <c r="L92">
        <v>-40.628729999999997</v>
      </c>
    </row>
    <row r="93" spans="3:12" x14ac:dyDescent="0.25">
      <c r="C93">
        <v>1267.856</v>
      </c>
      <c r="D93">
        <v>-158.20079999999999</v>
      </c>
      <c r="E93">
        <v>1287.856</v>
      </c>
      <c r="F93">
        <v>-171.82390000000001</v>
      </c>
      <c r="G93">
        <v>1307.856</v>
      </c>
      <c r="H93">
        <v>-52.57199</v>
      </c>
      <c r="I93">
        <v>1327.856</v>
      </c>
      <c r="J93">
        <v>-164.56039999999999</v>
      </c>
      <c r="K93">
        <v>1347.86</v>
      </c>
      <c r="L93">
        <v>-35.69623</v>
      </c>
    </row>
    <row r="94" spans="3:12" x14ac:dyDescent="0.25">
      <c r="C94">
        <v>1267.8599999999999</v>
      </c>
      <c r="D94">
        <v>-158.20079999999999</v>
      </c>
      <c r="E94">
        <v>1287.8599999999999</v>
      </c>
      <c r="F94">
        <v>-171.82390000000001</v>
      </c>
      <c r="G94">
        <v>1307.8599999999999</v>
      </c>
      <c r="H94">
        <v>-174.64359999999999</v>
      </c>
      <c r="I94">
        <v>1327.86</v>
      </c>
      <c r="J94">
        <v>-164.56039999999999</v>
      </c>
      <c r="K94">
        <v>1347.864</v>
      </c>
      <c r="L94">
        <v>-37.304130000000001</v>
      </c>
    </row>
    <row r="95" spans="3:12" x14ac:dyDescent="0.25">
      <c r="C95">
        <v>1267.864</v>
      </c>
      <c r="D95">
        <v>-158.20079999999999</v>
      </c>
      <c r="E95">
        <v>1287.864</v>
      </c>
      <c r="F95">
        <v>-50.314999999999998</v>
      </c>
      <c r="G95">
        <v>1307.864</v>
      </c>
      <c r="H95">
        <v>-51.503790000000002</v>
      </c>
      <c r="I95">
        <v>1327.864</v>
      </c>
      <c r="J95">
        <v>-164.56039999999999</v>
      </c>
      <c r="K95">
        <v>1347.8679999999999</v>
      </c>
      <c r="L95">
        <v>-150.61349999999999</v>
      </c>
    </row>
    <row r="96" spans="3:12" x14ac:dyDescent="0.25">
      <c r="C96">
        <v>1267.8679999999999</v>
      </c>
      <c r="D96">
        <v>-44.26876</v>
      </c>
      <c r="E96">
        <v>1287.8679999999999</v>
      </c>
      <c r="F96">
        <v>-45.3125</v>
      </c>
      <c r="G96">
        <v>1307.8679999999999</v>
      </c>
      <c r="H96">
        <v>-174.64359999999999</v>
      </c>
      <c r="I96">
        <v>1327.8679999999999</v>
      </c>
      <c r="J96">
        <v>-164.56039999999999</v>
      </c>
      <c r="K96">
        <v>1347.8720000000001</v>
      </c>
      <c r="L96">
        <v>-46.274329999999999</v>
      </c>
    </row>
    <row r="97" spans="3:12" x14ac:dyDescent="0.25">
      <c r="C97">
        <v>1267.8720000000001</v>
      </c>
      <c r="D97">
        <v>-34.342359999999999</v>
      </c>
      <c r="E97">
        <v>1287.8720000000001</v>
      </c>
      <c r="F97">
        <v>-51.186599999999999</v>
      </c>
      <c r="G97">
        <v>1307.8720000000001</v>
      </c>
      <c r="H97">
        <v>-50.953389999999999</v>
      </c>
      <c r="I97">
        <v>1327.8720000000001</v>
      </c>
      <c r="J97">
        <v>-45.284300000000002</v>
      </c>
      <c r="K97">
        <v>1347.876</v>
      </c>
      <c r="L97">
        <v>-150.61349999999999</v>
      </c>
    </row>
    <row r="98" spans="3:12" x14ac:dyDescent="0.25">
      <c r="C98">
        <v>1267.876</v>
      </c>
      <c r="D98">
        <v>-158.20079999999999</v>
      </c>
      <c r="E98">
        <v>1287.876</v>
      </c>
      <c r="F98">
        <v>-171.82390000000001</v>
      </c>
      <c r="G98">
        <v>1307.876</v>
      </c>
      <c r="H98">
        <v>-174.64359999999999</v>
      </c>
      <c r="I98">
        <v>1327.876</v>
      </c>
      <c r="J98">
        <v>-44.271999999999998</v>
      </c>
      <c r="K98">
        <v>1347.88</v>
      </c>
      <c r="L98">
        <v>-34.622129999999999</v>
      </c>
    </row>
    <row r="99" spans="3:12" x14ac:dyDescent="0.25">
      <c r="C99">
        <v>1267.8800000000001</v>
      </c>
      <c r="D99">
        <v>-158.20079999999999</v>
      </c>
      <c r="E99">
        <v>1287.8800000000001</v>
      </c>
      <c r="F99">
        <v>-171.82390000000001</v>
      </c>
      <c r="G99">
        <v>1307.8800000000001</v>
      </c>
      <c r="H99">
        <v>-174.64359999999999</v>
      </c>
      <c r="I99">
        <v>1327.88</v>
      </c>
      <c r="J99">
        <v>-164.56039999999999</v>
      </c>
      <c r="K99">
        <v>1347.884</v>
      </c>
      <c r="L99">
        <v>-38.056229999999999</v>
      </c>
    </row>
    <row r="100" spans="3:12" x14ac:dyDescent="0.25">
      <c r="C100">
        <v>1267.884</v>
      </c>
      <c r="D100">
        <v>-36.97786</v>
      </c>
      <c r="E100">
        <v>1287.884</v>
      </c>
      <c r="F100">
        <v>-171.82390000000001</v>
      </c>
      <c r="G100">
        <v>1307.884</v>
      </c>
      <c r="H100">
        <v>-53.306190000000001</v>
      </c>
      <c r="I100">
        <v>1327.884</v>
      </c>
      <c r="J100">
        <v>-57.294899999999998</v>
      </c>
      <c r="K100">
        <v>1347.8879999999999</v>
      </c>
      <c r="L100">
        <v>-150.61349999999999</v>
      </c>
    </row>
    <row r="101" spans="3:12" x14ac:dyDescent="0.25">
      <c r="C101">
        <v>1267.8879999999999</v>
      </c>
      <c r="D101">
        <v>-158.20079999999999</v>
      </c>
      <c r="E101">
        <v>1287.8879999999999</v>
      </c>
      <c r="F101">
        <v>-171.82390000000001</v>
      </c>
      <c r="G101">
        <v>1307.8879999999999</v>
      </c>
      <c r="H101">
        <v>-174.64359999999999</v>
      </c>
      <c r="I101">
        <v>1327.8879999999999</v>
      </c>
      <c r="J101">
        <v>-164.56039999999999</v>
      </c>
      <c r="K101">
        <v>1347.8920000000001</v>
      </c>
      <c r="L101">
        <v>-150.61349999999999</v>
      </c>
    </row>
    <row r="102" spans="3:12" x14ac:dyDescent="0.25">
      <c r="C102">
        <v>1267.8920000000001</v>
      </c>
      <c r="D102">
        <v>-158.20079999999999</v>
      </c>
      <c r="E102">
        <v>1287.8920000000001</v>
      </c>
      <c r="F102">
        <v>-60.204599999999999</v>
      </c>
      <c r="G102">
        <v>1307.8920000000001</v>
      </c>
      <c r="H102">
        <v>-174.64359999999999</v>
      </c>
      <c r="I102">
        <v>1327.8920000000001</v>
      </c>
      <c r="J102">
        <v>-164.56039999999999</v>
      </c>
      <c r="K102">
        <v>1347.896</v>
      </c>
      <c r="L102">
        <v>-150.61349999999999</v>
      </c>
    </row>
    <row r="103" spans="3:12" x14ac:dyDescent="0.25">
      <c r="C103">
        <v>1267.896</v>
      </c>
      <c r="D103">
        <v>-37.160359999999997</v>
      </c>
      <c r="E103">
        <v>1287.896</v>
      </c>
      <c r="F103">
        <v>-46.769100000000002</v>
      </c>
      <c r="G103">
        <v>1307.896</v>
      </c>
      <c r="H103">
        <v>-174.64359999999999</v>
      </c>
      <c r="I103">
        <v>1327.896</v>
      </c>
      <c r="J103">
        <v>-164.56039999999999</v>
      </c>
      <c r="K103">
        <v>1347.9</v>
      </c>
      <c r="L103">
        <v>-150.61349999999999</v>
      </c>
    </row>
    <row r="104" spans="3:12" x14ac:dyDescent="0.25">
      <c r="C104">
        <v>1267.9000000000001</v>
      </c>
      <c r="D104">
        <v>-36.683860000000003</v>
      </c>
      <c r="E104">
        <v>1287.9000000000001</v>
      </c>
      <c r="F104">
        <v>-59.4559</v>
      </c>
      <c r="G104">
        <v>1307.9000000000001</v>
      </c>
      <c r="H104">
        <v>-52.514389999999999</v>
      </c>
      <c r="I104">
        <v>1327.9</v>
      </c>
      <c r="J104">
        <v>-164.56039999999999</v>
      </c>
      <c r="K104">
        <v>1347.904</v>
      </c>
      <c r="L104">
        <v>-150.61349999999999</v>
      </c>
    </row>
    <row r="105" spans="3:12" x14ac:dyDescent="0.25">
      <c r="C105">
        <v>1267.904</v>
      </c>
      <c r="D105">
        <v>-158.20079999999999</v>
      </c>
      <c r="E105">
        <v>1287.904</v>
      </c>
      <c r="F105">
        <v>-171.82390000000001</v>
      </c>
      <c r="G105">
        <v>1307.904</v>
      </c>
      <c r="H105">
        <v>-56.979390000000002</v>
      </c>
      <c r="I105">
        <v>1327.904</v>
      </c>
      <c r="J105">
        <v>-164.56039999999999</v>
      </c>
      <c r="K105">
        <v>1347.9079999999999</v>
      </c>
      <c r="L105">
        <v>-38.833730000000003</v>
      </c>
    </row>
    <row r="106" spans="3:12" x14ac:dyDescent="0.25">
      <c r="C106">
        <v>1267.9079999999999</v>
      </c>
      <c r="D106">
        <v>-158.20079999999999</v>
      </c>
      <c r="E106">
        <v>1287.9079999999999</v>
      </c>
      <c r="F106">
        <v>-171.82390000000001</v>
      </c>
      <c r="G106">
        <v>1307.9079999999999</v>
      </c>
      <c r="H106">
        <v>-174.64359999999999</v>
      </c>
      <c r="I106">
        <v>1327.9079999999999</v>
      </c>
      <c r="J106">
        <v>-43.286799999999999</v>
      </c>
      <c r="K106">
        <v>1347.912</v>
      </c>
      <c r="L106">
        <v>-38.05753</v>
      </c>
    </row>
    <row r="107" spans="3:12" x14ac:dyDescent="0.25">
      <c r="C107">
        <v>1267.912</v>
      </c>
      <c r="D107">
        <v>-158.20079999999999</v>
      </c>
      <c r="E107">
        <v>1287.912</v>
      </c>
      <c r="F107">
        <v>-171.82390000000001</v>
      </c>
      <c r="G107">
        <v>1307.912</v>
      </c>
      <c r="H107">
        <v>-174.64359999999999</v>
      </c>
      <c r="I107">
        <v>1327.912</v>
      </c>
      <c r="J107">
        <v>-164.56039999999999</v>
      </c>
      <c r="K107">
        <v>1347.9159999999999</v>
      </c>
      <c r="L107">
        <v>-150.61349999999999</v>
      </c>
    </row>
    <row r="108" spans="3:12" x14ac:dyDescent="0.25">
      <c r="C108">
        <v>1267.9159999999999</v>
      </c>
      <c r="D108">
        <v>-158.20079999999999</v>
      </c>
      <c r="E108">
        <v>1287.9159999999999</v>
      </c>
      <c r="F108">
        <v>-62.480400000000003</v>
      </c>
      <c r="G108">
        <v>1307.9159999999999</v>
      </c>
      <c r="H108">
        <v>-52.389789999999998</v>
      </c>
      <c r="I108">
        <v>1327.9159999999999</v>
      </c>
      <c r="J108">
        <v>-164.56039999999999</v>
      </c>
      <c r="K108">
        <v>1347.92</v>
      </c>
      <c r="L108">
        <v>-43.001330000000003</v>
      </c>
    </row>
    <row r="109" spans="3:12" x14ac:dyDescent="0.25">
      <c r="C109">
        <v>1267.92</v>
      </c>
      <c r="D109">
        <v>-37.599260000000001</v>
      </c>
      <c r="E109">
        <v>1287.92</v>
      </c>
      <c r="F109">
        <v>-47.293199999999999</v>
      </c>
      <c r="G109">
        <v>1307.92</v>
      </c>
      <c r="H109">
        <v>-63.158790000000003</v>
      </c>
      <c r="I109">
        <v>1327.92</v>
      </c>
      <c r="J109">
        <v>-164.56039999999999</v>
      </c>
      <c r="K109">
        <v>1347.924</v>
      </c>
      <c r="L109">
        <v>-150.61349999999999</v>
      </c>
    </row>
    <row r="110" spans="3:12" x14ac:dyDescent="0.25">
      <c r="C110">
        <v>1267.924</v>
      </c>
      <c r="D110">
        <v>-158.20079999999999</v>
      </c>
      <c r="E110">
        <v>1287.924</v>
      </c>
      <c r="F110">
        <v>-51.992199999999997</v>
      </c>
      <c r="G110">
        <v>1307.924</v>
      </c>
      <c r="H110">
        <v>-174.64359999999999</v>
      </c>
      <c r="I110">
        <v>1327.924</v>
      </c>
      <c r="J110">
        <v>-164.56039999999999</v>
      </c>
      <c r="K110">
        <v>1347.9280000000001</v>
      </c>
      <c r="L110">
        <v>-150.61349999999999</v>
      </c>
    </row>
    <row r="111" spans="3:12" x14ac:dyDescent="0.25">
      <c r="C111">
        <v>1267.9280000000001</v>
      </c>
      <c r="D111">
        <v>-39.201659999999997</v>
      </c>
      <c r="E111">
        <v>1287.9280000000001</v>
      </c>
      <c r="F111">
        <v>-52.215499999999999</v>
      </c>
      <c r="G111">
        <v>1307.9280000000001</v>
      </c>
      <c r="H111">
        <v>-174.64359999999999</v>
      </c>
      <c r="I111">
        <v>1327.9280000000001</v>
      </c>
      <c r="J111">
        <v>-164.56039999999999</v>
      </c>
      <c r="K111">
        <v>1347.932</v>
      </c>
      <c r="L111">
        <v>-150.61349999999999</v>
      </c>
    </row>
    <row r="112" spans="3:12" x14ac:dyDescent="0.25">
      <c r="C112">
        <v>1267.932</v>
      </c>
      <c r="D112">
        <v>-158.20079999999999</v>
      </c>
      <c r="E112">
        <v>1287.932</v>
      </c>
      <c r="F112">
        <v>-171.82390000000001</v>
      </c>
      <c r="G112">
        <v>1307.932</v>
      </c>
      <c r="H112">
        <v>-53.628790000000002</v>
      </c>
      <c r="I112">
        <v>1327.932</v>
      </c>
      <c r="J112">
        <v>-164.56039999999999</v>
      </c>
      <c r="K112">
        <v>1347.9359999999999</v>
      </c>
      <c r="L112">
        <v>-150.61349999999999</v>
      </c>
    </row>
    <row r="113" spans="3:12" x14ac:dyDescent="0.25">
      <c r="C113">
        <v>1267.9359999999999</v>
      </c>
      <c r="D113">
        <v>-158.20079999999999</v>
      </c>
      <c r="E113">
        <v>1287.9359999999999</v>
      </c>
      <c r="F113">
        <v>-171.82390000000001</v>
      </c>
      <c r="G113">
        <v>1307.9359999999999</v>
      </c>
      <c r="H113">
        <v>-174.64359999999999</v>
      </c>
      <c r="I113">
        <v>1327.9359999999999</v>
      </c>
      <c r="J113">
        <v>-46.014899999999997</v>
      </c>
      <c r="K113">
        <v>1347.94</v>
      </c>
      <c r="L113">
        <v>-150.61349999999999</v>
      </c>
    </row>
    <row r="114" spans="3:12" x14ac:dyDescent="0.25">
      <c r="C114">
        <v>1267.94</v>
      </c>
      <c r="D114">
        <v>-158.20079999999999</v>
      </c>
      <c r="E114">
        <v>1287.94</v>
      </c>
      <c r="F114">
        <v>-171.82390000000001</v>
      </c>
      <c r="G114">
        <v>1307.94</v>
      </c>
      <c r="H114">
        <v>-174.64359999999999</v>
      </c>
      <c r="I114">
        <v>1327.94</v>
      </c>
      <c r="J114">
        <v>-43.183199999999999</v>
      </c>
      <c r="K114">
        <v>1347.944</v>
      </c>
      <c r="L114">
        <v>-150.61349999999999</v>
      </c>
    </row>
    <row r="115" spans="3:12" x14ac:dyDescent="0.25">
      <c r="C115">
        <v>1267.944</v>
      </c>
      <c r="D115">
        <v>-158.20079999999999</v>
      </c>
      <c r="E115">
        <v>1287.944</v>
      </c>
      <c r="F115">
        <v>-171.82390000000001</v>
      </c>
      <c r="G115">
        <v>1307.944</v>
      </c>
      <c r="H115">
        <v>-174.64359999999999</v>
      </c>
      <c r="I115">
        <v>1327.944</v>
      </c>
      <c r="J115">
        <v>-39.742800000000003</v>
      </c>
      <c r="K115">
        <v>1347.9480000000001</v>
      </c>
      <c r="L115">
        <v>-150.61349999999999</v>
      </c>
    </row>
    <row r="116" spans="3:12" x14ac:dyDescent="0.25">
      <c r="C116">
        <v>1267.9480000000001</v>
      </c>
      <c r="D116">
        <v>-158.20079999999999</v>
      </c>
      <c r="E116">
        <v>1287.9480000000001</v>
      </c>
      <c r="F116">
        <v>-171.82390000000001</v>
      </c>
      <c r="G116">
        <v>1307.9480000000001</v>
      </c>
      <c r="H116">
        <v>-50.306890000000003</v>
      </c>
      <c r="I116">
        <v>1327.9480000000001</v>
      </c>
      <c r="J116">
        <v>-164.56039999999999</v>
      </c>
      <c r="K116">
        <v>1347.952</v>
      </c>
      <c r="L116">
        <v>-150.61349999999999</v>
      </c>
    </row>
    <row r="117" spans="3:12" x14ac:dyDescent="0.25">
      <c r="C117">
        <v>1267.952</v>
      </c>
      <c r="D117">
        <v>-158.20079999999999</v>
      </c>
      <c r="E117">
        <v>1287.952</v>
      </c>
      <c r="F117">
        <v>-171.82390000000001</v>
      </c>
      <c r="G117">
        <v>1307.952</v>
      </c>
      <c r="H117">
        <v>-174.64359999999999</v>
      </c>
      <c r="I117">
        <v>1327.952</v>
      </c>
      <c r="J117">
        <v>-164.56039999999999</v>
      </c>
      <c r="K117">
        <v>1347.9559999999999</v>
      </c>
      <c r="L117">
        <v>-150.61349999999999</v>
      </c>
    </row>
    <row r="118" spans="3:12" x14ac:dyDescent="0.25">
      <c r="C118">
        <v>1267.9559999999999</v>
      </c>
      <c r="D118">
        <v>-158.20079999999999</v>
      </c>
      <c r="E118">
        <v>1287.9559999999999</v>
      </c>
      <c r="F118">
        <v>-171.82390000000001</v>
      </c>
      <c r="G118">
        <v>1307.9559999999999</v>
      </c>
      <c r="H118">
        <v>-174.64359999999999</v>
      </c>
      <c r="I118">
        <v>1327.9559999999999</v>
      </c>
      <c r="J118">
        <v>-164.56039999999999</v>
      </c>
      <c r="K118">
        <v>1347.96</v>
      </c>
      <c r="L118">
        <v>-150.61349999999999</v>
      </c>
    </row>
    <row r="119" spans="3:12" x14ac:dyDescent="0.25">
      <c r="C119">
        <v>1267.96</v>
      </c>
      <c r="D119">
        <v>-39.941360000000003</v>
      </c>
      <c r="E119">
        <v>1287.96</v>
      </c>
      <c r="F119">
        <v>-52.1404</v>
      </c>
      <c r="G119">
        <v>1307.96</v>
      </c>
      <c r="H119">
        <v>-174.64359999999999</v>
      </c>
      <c r="I119">
        <v>1327.96</v>
      </c>
      <c r="J119">
        <v>-164.56039999999999</v>
      </c>
      <c r="K119">
        <v>1347.9639999999999</v>
      </c>
      <c r="L119">
        <v>-38.265630000000002</v>
      </c>
    </row>
    <row r="120" spans="3:12" x14ac:dyDescent="0.25">
      <c r="C120">
        <v>1267.9639999999999</v>
      </c>
      <c r="D120">
        <v>-49.032559999999997</v>
      </c>
      <c r="E120">
        <v>1287.9639999999999</v>
      </c>
      <c r="F120">
        <v>-171.82390000000001</v>
      </c>
      <c r="G120">
        <v>1307.9639999999999</v>
      </c>
      <c r="H120">
        <v>-52.767389999999999</v>
      </c>
      <c r="I120">
        <v>1327.9639999999999</v>
      </c>
      <c r="J120">
        <v>-39.817999999999998</v>
      </c>
      <c r="K120">
        <v>1347.9680000000001</v>
      </c>
      <c r="L120">
        <v>-150.61349999999999</v>
      </c>
    </row>
    <row r="121" spans="3:12" x14ac:dyDescent="0.25">
      <c r="C121">
        <v>1267.9680000000001</v>
      </c>
      <c r="D121">
        <v>-35.432160000000003</v>
      </c>
      <c r="E121">
        <v>1287.9680000000001</v>
      </c>
      <c r="F121">
        <v>-51.255899999999997</v>
      </c>
      <c r="G121">
        <v>1307.9680000000001</v>
      </c>
      <c r="H121">
        <v>-174.64359999999999</v>
      </c>
      <c r="I121">
        <v>1327.9680000000001</v>
      </c>
      <c r="J121">
        <v>-164.56039999999999</v>
      </c>
      <c r="K121">
        <v>1347.972</v>
      </c>
      <c r="L121">
        <v>-150.61349999999999</v>
      </c>
    </row>
    <row r="122" spans="3:12" x14ac:dyDescent="0.25">
      <c r="C122">
        <v>1267.972</v>
      </c>
      <c r="D122">
        <v>-158.20079999999999</v>
      </c>
      <c r="E122">
        <v>1287.972</v>
      </c>
      <c r="F122">
        <v>-171.82390000000001</v>
      </c>
      <c r="G122">
        <v>1307.972</v>
      </c>
      <c r="H122">
        <v>-174.64359999999999</v>
      </c>
      <c r="I122">
        <v>1327.972</v>
      </c>
      <c r="J122">
        <v>-164.56039999999999</v>
      </c>
      <c r="K122">
        <v>1347.9760000000001</v>
      </c>
      <c r="L122">
        <v>-150.61349999999999</v>
      </c>
    </row>
    <row r="123" spans="3:12" x14ac:dyDescent="0.25">
      <c r="C123">
        <v>1267.9760000000001</v>
      </c>
      <c r="D123">
        <v>-39.234459999999999</v>
      </c>
      <c r="E123">
        <v>1287.9760000000001</v>
      </c>
      <c r="F123">
        <v>-171.82390000000001</v>
      </c>
      <c r="G123">
        <v>1307.9760000000001</v>
      </c>
      <c r="H123">
        <v>-53.379390000000001</v>
      </c>
      <c r="I123">
        <v>1327.9760000000001</v>
      </c>
      <c r="J123">
        <v>-164.56039999999999</v>
      </c>
      <c r="K123">
        <v>1347.98</v>
      </c>
      <c r="L123">
        <v>-44.265529999999998</v>
      </c>
    </row>
    <row r="124" spans="3:12" x14ac:dyDescent="0.25">
      <c r="C124">
        <v>1267.98</v>
      </c>
      <c r="D124">
        <v>-51.038359999999997</v>
      </c>
      <c r="E124">
        <v>1287.98</v>
      </c>
      <c r="F124">
        <v>-171.82390000000001</v>
      </c>
      <c r="G124">
        <v>1307.98</v>
      </c>
      <c r="H124">
        <v>-55.335090000000001</v>
      </c>
      <c r="I124">
        <v>1327.98</v>
      </c>
      <c r="J124">
        <v>-47.406799999999997</v>
      </c>
      <c r="K124">
        <v>1347.9839999999999</v>
      </c>
      <c r="L124">
        <v>-150.61349999999999</v>
      </c>
    </row>
    <row r="125" spans="3:12" x14ac:dyDescent="0.25">
      <c r="C125">
        <v>1267.9839999999999</v>
      </c>
      <c r="D125">
        <v>-158.20079999999999</v>
      </c>
      <c r="E125">
        <v>1287.9839999999999</v>
      </c>
      <c r="F125">
        <v>-171.82390000000001</v>
      </c>
      <c r="G125">
        <v>1307.9839999999999</v>
      </c>
      <c r="H125">
        <v>-53.653289999999998</v>
      </c>
      <c r="I125">
        <v>1327.9839999999999</v>
      </c>
      <c r="J125">
        <v>-164.56039999999999</v>
      </c>
      <c r="K125">
        <v>1347.9880000000001</v>
      </c>
      <c r="L125">
        <v>-150.61349999999999</v>
      </c>
    </row>
    <row r="126" spans="3:12" x14ac:dyDescent="0.25">
      <c r="C126">
        <v>1267.9880000000001</v>
      </c>
      <c r="D126">
        <v>-158.20079999999999</v>
      </c>
      <c r="E126">
        <v>1287.9880000000001</v>
      </c>
      <c r="F126">
        <v>-171.82390000000001</v>
      </c>
      <c r="G126">
        <v>1307.9880000000001</v>
      </c>
      <c r="H126">
        <v>-174.64359999999999</v>
      </c>
      <c r="I126">
        <v>1327.9880000000001</v>
      </c>
      <c r="J126">
        <v>-49.986400000000003</v>
      </c>
      <c r="K126">
        <v>1347.992</v>
      </c>
      <c r="L126">
        <v>-35.57893</v>
      </c>
    </row>
    <row r="127" spans="3:12" x14ac:dyDescent="0.25">
      <c r="C127">
        <v>1267.992</v>
      </c>
      <c r="D127">
        <v>-43.545859999999998</v>
      </c>
      <c r="E127">
        <v>1287.992</v>
      </c>
      <c r="F127">
        <v>-171.82390000000001</v>
      </c>
      <c r="G127">
        <v>1307.992</v>
      </c>
      <c r="H127">
        <v>-174.64359999999999</v>
      </c>
      <c r="I127">
        <v>1327.992</v>
      </c>
      <c r="J127">
        <v>-164.56039999999999</v>
      </c>
      <c r="K127">
        <v>1347.9960000000001</v>
      </c>
      <c r="L127">
        <v>-44.298430000000003</v>
      </c>
    </row>
    <row r="128" spans="3:12" x14ac:dyDescent="0.25">
      <c r="C128">
        <v>1267.9960000000001</v>
      </c>
      <c r="D128">
        <v>-158.20079999999999</v>
      </c>
      <c r="E128">
        <v>1287.9960000000001</v>
      </c>
      <c r="F128">
        <v>-49.100900000000003</v>
      </c>
      <c r="G128">
        <v>1307.9960000000001</v>
      </c>
      <c r="H128">
        <v>-174.64359999999999</v>
      </c>
      <c r="I128">
        <v>1327.9960000000001</v>
      </c>
      <c r="J128">
        <v>-164.56039999999999</v>
      </c>
      <c r="K128">
        <v>1348</v>
      </c>
      <c r="L128">
        <v>-150.61349999999999</v>
      </c>
    </row>
    <row r="129" spans="3:12" x14ac:dyDescent="0.25">
      <c r="C129">
        <v>1268</v>
      </c>
      <c r="D129">
        <v>-158.20079999999999</v>
      </c>
      <c r="E129">
        <v>1288</v>
      </c>
      <c r="F129">
        <v>-171.82390000000001</v>
      </c>
      <c r="G129">
        <v>1308</v>
      </c>
      <c r="H129">
        <v>-174.64359999999999</v>
      </c>
      <c r="I129">
        <v>1328</v>
      </c>
      <c r="J129">
        <v>-164.56039999999999</v>
      </c>
      <c r="K129">
        <v>1348.0039999999999</v>
      </c>
      <c r="L129">
        <v>-150.61349999999999</v>
      </c>
    </row>
    <row r="130" spans="3:12" x14ac:dyDescent="0.25">
      <c r="C130">
        <v>1268.0039999999999</v>
      </c>
      <c r="D130">
        <v>-158.20079999999999</v>
      </c>
      <c r="E130">
        <v>1288.0039999999999</v>
      </c>
      <c r="F130">
        <v>-171.82390000000001</v>
      </c>
      <c r="G130">
        <v>1308.0039999999999</v>
      </c>
      <c r="H130">
        <v>-54.48659</v>
      </c>
      <c r="I130">
        <v>1328.0039999999999</v>
      </c>
      <c r="J130">
        <v>-45.278599999999997</v>
      </c>
      <c r="K130">
        <v>1348.008</v>
      </c>
      <c r="L130">
        <v>-150.61349999999999</v>
      </c>
    </row>
    <row r="131" spans="3:12" x14ac:dyDescent="0.25">
      <c r="C131">
        <v>1268.008</v>
      </c>
      <c r="D131">
        <v>-42.413359999999997</v>
      </c>
      <c r="E131">
        <v>1288.008</v>
      </c>
      <c r="F131">
        <v>-66.254900000000006</v>
      </c>
      <c r="G131">
        <v>1308.008</v>
      </c>
      <c r="H131">
        <v>-84.309690000000003</v>
      </c>
      <c r="I131">
        <v>1328.008</v>
      </c>
      <c r="J131">
        <v>-43.944000000000003</v>
      </c>
      <c r="K131">
        <v>1348.0119999999999</v>
      </c>
      <c r="L131">
        <v>-150.61349999999999</v>
      </c>
    </row>
    <row r="132" spans="3:12" x14ac:dyDescent="0.25">
      <c r="C132">
        <v>1268.0119999999999</v>
      </c>
      <c r="D132">
        <v>-158.20079999999999</v>
      </c>
      <c r="E132">
        <v>1288.0119999999999</v>
      </c>
      <c r="F132">
        <v>-47.377099999999999</v>
      </c>
      <c r="G132">
        <v>1308.0119999999999</v>
      </c>
      <c r="H132">
        <v>-174.64359999999999</v>
      </c>
      <c r="I132">
        <v>1328.0119999999999</v>
      </c>
      <c r="J132">
        <v>-47.057200000000002</v>
      </c>
      <c r="K132">
        <v>1348.0160000000001</v>
      </c>
      <c r="L132">
        <v>-150.61349999999999</v>
      </c>
    </row>
    <row r="133" spans="3:12" x14ac:dyDescent="0.25">
      <c r="C133">
        <v>1268.0160000000001</v>
      </c>
      <c r="D133">
        <v>-39.015059999999998</v>
      </c>
      <c r="E133">
        <v>1288.0160000000001</v>
      </c>
      <c r="F133">
        <v>-56.527200000000001</v>
      </c>
      <c r="G133">
        <v>1308.0160000000001</v>
      </c>
      <c r="H133">
        <v>-174.64359999999999</v>
      </c>
      <c r="I133">
        <v>1328.0160000000001</v>
      </c>
      <c r="J133">
        <v>-40.2119</v>
      </c>
      <c r="K133">
        <v>1348.02</v>
      </c>
      <c r="L133">
        <v>-48.950029999999998</v>
      </c>
    </row>
    <row r="134" spans="3:12" x14ac:dyDescent="0.25">
      <c r="C134">
        <v>1268.02</v>
      </c>
      <c r="D134">
        <v>-158.20079999999999</v>
      </c>
      <c r="E134">
        <v>1288.02</v>
      </c>
      <c r="F134">
        <v>-171.82390000000001</v>
      </c>
      <c r="G134">
        <v>1308.02</v>
      </c>
      <c r="H134">
        <v>-174.64359999999999</v>
      </c>
      <c r="I134">
        <v>1328.02</v>
      </c>
      <c r="J134">
        <v>-164.56039999999999</v>
      </c>
      <c r="K134">
        <v>1348.0239999999999</v>
      </c>
      <c r="L134">
        <v>-150.61349999999999</v>
      </c>
    </row>
    <row r="135" spans="3:12" x14ac:dyDescent="0.25">
      <c r="C135">
        <v>1268.0239999999999</v>
      </c>
      <c r="D135">
        <v>-158.20079999999999</v>
      </c>
      <c r="E135">
        <v>1288.0239999999999</v>
      </c>
      <c r="F135">
        <v>-171.82390000000001</v>
      </c>
      <c r="G135">
        <v>1308.0239999999999</v>
      </c>
      <c r="H135">
        <v>-49.632089999999998</v>
      </c>
      <c r="I135">
        <v>1328.0239999999999</v>
      </c>
      <c r="J135">
        <v>-50.857500000000002</v>
      </c>
      <c r="K135">
        <v>1348.028</v>
      </c>
      <c r="L135">
        <v>-150.61349999999999</v>
      </c>
    </row>
    <row r="136" spans="3:12" x14ac:dyDescent="0.25">
      <c r="C136">
        <v>1268.028</v>
      </c>
      <c r="D136">
        <v>-158.20079999999999</v>
      </c>
      <c r="E136">
        <v>1288.028</v>
      </c>
      <c r="F136">
        <v>-171.82390000000001</v>
      </c>
      <c r="G136">
        <v>1308.028</v>
      </c>
      <c r="H136">
        <v>-54.654089999999997</v>
      </c>
      <c r="I136">
        <v>1328.028</v>
      </c>
      <c r="J136">
        <v>-164.56039999999999</v>
      </c>
      <c r="K136">
        <v>1348.0319999999999</v>
      </c>
      <c r="L136">
        <v>-150.61349999999999</v>
      </c>
    </row>
    <row r="137" spans="3:12" x14ac:dyDescent="0.25">
      <c r="C137">
        <v>1268.0319999999999</v>
      </c>
      <c r="D137">
        <v>-42.013260000000002</v>
      </c>
      <c r="E137">
        <v>1288.0319999999999</v>
      </c>
      <c r="F137">
        <v>-57.572600000000001</v>
      </c>
      <c r="G137">
        <v>1308.0319999999999</v>
      </c>
      <c r="H137">
        <v>-54.762590000000003</v>
      </c>
      <c r="I137">
        <v>1328.0319999999999</v>
      </c>
      <c r="J137">
        <v>-164.56039999999999</v>
      </c>
      <c r="K137">
        <v>1348.0360000000001</v>
      </c>
      <c r="L137">
        <v>-42.595329999999997</v>
      </c>
    </row>
    <row r="138" spans="3:12" x14ac:dyDescent="0.25">
      <c r="C138">
        <v>1268.0360000000001</v>
      </c>
      <c r="D138">
        <v>-158.20079999999999</v>
      </c>
      <c r="E138">
        <v>1288.0360000000001</v>
      </c>
      <c r="F138">
        <v>-47.984699999999997</v>
      </c>
      <c r="G138">
        <v>1308.0360000000001</v>
      </c>
      <c r="H138">
        <v>-63.559190000000001</v>
      </c>
      <c r="I138">
        <v>1328.0360000000001</v>
      </c>
      <c r="J138">
        <v>-49.597900000000003</v>
      </c>
      <c r="K138">
        <v>1348.04</v>
      </c>
      <c r="L138">
        <v>-150.61349999999999</v>
      </c>
    </row>
    <row r="139" spans="3:12" x14ac:dyDescent="0.25">
      <c r="C139">
        <v>1268.04</v>
      </c>
      <c r="D139">
        <v>-158.20079999999999</v>
      </c>
      <c r="E139">
        <v>1288.04</v>
      </c>
      <c r="F139">
        <v>-171.82390000000001</v>
      </c>
      <c r="G139">
        <v>1308.04</v>
      </c>
      <c r="H139">
        <v>-174.64359999999999</v>
      </c>
      <c r="I139">
        <v>1328.04</v>
      </c>
      <c r="J139">
        <v>-164.56039999999999</v>
      </c>
      <c r="K139">
        <v>1348.0440000000001</v>
      </c>
      <c r="L139">
        <v>-34.930030000000002</v>
      </c>
    </row>
    <row r="140" spans="3:12" x14ac:dyDescent="0.25">
      <c r="C140">
        <v>1268.0440000000001</v>
      </c>
      <c r="D140">
        <v>-158.20079999999999</v>
      </c>
      <c r="E140">
        <v>1288.0440000000001</v>
      </c>
      <c r="F140">
        <v>-52.660800000000002</v>
      </c>
      <c r="G140">
        <v>1308.0440000000001</v>
      </c>
      <c r="H140">
        <v>-174.64359999999999</v>
      </c>
      <c r="I140">
        <v>1328.0440000000001</v>
      </c>
      <c r="J140">
        <v>-164.56039999999999</v>
      </c>
      <c r="K140">
        <v>1348.048</v>
      </c>
      <c r="L140">
        <v>-150.61349999999999</v>
      </c>
    </row>
    <row r="141" spans="3:12" x14ac:dyDescent="0.25">
      <c r="C141">
        <v>1268.048</v>
      </c>
      <c r="D141">
        <v>-158.20079999999999</v>
      </c>
      <c r="E141">
        <v>1288.048</v>
      </c>
      <c r="F141">
        <v>-47.312800000000003</v>
      </c>
      <c r="G141">
        <v>1308.048</v>
      </c>
      <c r="H141">
        <v>-57.332189999999997</v>
      </c>
      <c r="I141">
        <v>1328.048</v>
      </c>
      <c r="J141">
        <v>-164.56039999999999</v>
      </c>
      <c r="K141">
        <v>1348.0519999999999</v>
      </c>
      <c r="L141">
        <v>-150.61349999999999</v>
      </c>
    </row>
    <row r="142" spans="3:12" x14ac:dyDescent="0.25">
      <c r="C142">
        <v>1268.0519999999999</v>
      </c>
      <c r="D142">
        <v>-158.20079999999999</v>
      </c>
      <c r="E142">
        <v>1288.0519999999999</v>
      </c>
      <c r="F142">
        <v>-57.933199999999999</v>
      </c>
      <c r="G142">
        <v>1308.0519999999999</v>
      </c>
      <c r="H142">
        <v>-174.64359999999999</v>
      </c>
      <c r="I142">
        <v>1328.0519999999999</v>
      </c>
      <c r="J142">
        <v>-56.855200000000004</v>
      </c>
      <c r="K142">
        <v>1348.056</v>
      </c>
      <c r="L142">
        <v>-150.61349999999999</v>
      </c>
    </row>
    <row r="143" spans="3:12" x14ac:dyDescent="0.25">
      <c r="C143">
        <v>1268.056</v>
      </c>
      <c r="D143">
        <v>-158.20079999999999</v>
      </c>
      <c r="E143">
        <v>1288.056</v>
      </c>
      <c r="F143">
        <v>-51.948900000000002</v>
      </c>
      <c r="G143">
        <v>1308.056</v>
      </c>
      <c r="H143">
        <v>-174.64359999999999</v>
      </c>
      <c r="I143">
        <v>1328.056</v>
      </c>
      <c r="J143">
        <v>-40.412799999999997</v>
      </c>
      <c r="K143">
        <v>1348.06</v>
      </c>
      <c r="L143">
        <v>-35.455829999999999</v>
      </c>
    </row>
    <row r="144" spans="3:12" x14ac:dyDescent="0.25">
      <c r="C144">
        <v>1268.06</v>
      </c>
      <c r="D144">
        <v>-37.18356</v>
      </c>
      <c r="E144">
        <v>1288.06</v>
      </c>
      <c r="F144">
        <v>-50.927700000000002</v>
      </c>
      <c r="G144">
        <v>1308.06</v>
      </c>
      <c r="H144">
        <v>-174.64359999999999</v>
      </c>
      <c r="I144">
        <v>1328.06</v>
      </c>
      <c r="J144">
        <v>-41.025599999999997</v>
      </c>
      <c r="K144">
        <v>1348.0640000000001</v>
      </c>
      <c r="L144">
        <v>-150.61349999999999</v>
      </c>
    </row>
    <row r="145" spans="3:12" x14ac:dyDescent="0.25">
      <c r="C145">
        <v>1268.0640000000001</v>
      </c>
      <c r="D145">
        <v>-158.20079999999999</v>
      </c>
      <c r="E145">
        <v>1288.0640000000001</v>
      </c>
      <c r="F145">
        <v>-50.336599999999997</v>
      </c>
      <c r="G145">
        <v>1308.0640000000001</v>
      </c>
      <c r="H145">
        <v>-174.64359999999999</v>
      </c>
      <c r="I145">
        <v>1328.0640000000001</v>
      </c>
      <c r="J145">
        <v>-164.56039999999999</v>
      </c>
      <c r="K145">
        <v>1348.068</v>
      </c>
      <c r="L145">
        <v>-150.61349999999999</v>
      </c>
    </row>
    <row r="146" spans="3:12" x14ac:dyDescent="0.25">
      <c r="C146">
        <v>1268.068</v>
      </c>
      <c r="D146">
        <v>-39.696060000000003</v>
      </c>
      <c r="E146">
        <v>1288.068</v>
      </c>
      <c r="F146">
        <v>-171.82390000000001</v>
      </c>
      <c r="G146">
        <v>1308.068</v>
      </c>
      <c r="H146">
        <v>-174.64359999999999</v>
      </c>
      <c r="I146">
        <v>1328.068</v>
      </c>
      <c r="J146">
        <v>-164.56039999999999</v>
      </c>
      <c r="K146">
        <v>1348.0719999999999</v>
      </c>
      <c r="L146">
        <v>-150.61349999999999</v>
      </c>
    </row>
    <row r="147" spans="3:12" x14ac:dyDescent="0.25">
      <c r="C147">
        <v>1268.0719999999999</v>
      </c>
      <c r="D147">
        <v>-158.20079999999999</v>
      </c>
      <c r="E147">
        <v>1288.0719999999999</v>
      </c>
      <c r="F147">
        <v>-50.732300000000002</v>
      </c>
      <c r="G147">
        <v>1308.0719999999999</v>
      </c>
      <c r="H147">
        <v>-52.374290000000002</v>
      </c>
      <c r="I147">
        <v>1328.0719999999999</v>
      </c>
      <c r="J147">
        <v>-41.13</v>
      </c>
      <c r="K147">
        <v>1348.076</v>
      </c>
      <c r="L147">
        <v>-150.61349999999999</v>
      </c>
    </row>
    <row r="148" spans="3:12" x14ac:dyDescent="0.25">
      <c r="C148">
        <v>1268.076</v>
      </c>
      <c r="D148">
        <v>-158.20079999999999</v>
      </c>
      <c r="E148">
        <v>1288.076</v>
      </c>
      <c r="F148">
        <v>-48.356099999999998</v>
      </c>
      <c r="G148">
        <v>1308.076</v>
      </c>
      <c r="H148">
        <v>-174.64359999999999</v>
      </c>
      <c r="I148">
        <v>1328.076</v>
      </c>
      <c r="J148">
        <v>-41.377000000000002</v>
      </c>
      <c r="K148">
        <v>1348.08</v>
      </c>
      <c r="L148">
        <v>-150.61349999999999</v>
      </c>
    </row>
    <row r="149" spans="3:12" x14ac:dyDescent="0.25">
      <c r="C149">
        <v>1268.08</v>
      </c>
      <c r="D149">
        <v>-158.20079999999999</v>
      </c>
      <c r="E149">
        <v>1288.08</v>
      </c>
      <c r="F149">
        <v>-63.341200000000001</v>
      </c>
      <c r="G149">
        <v>1308.08</v>
      </c>
      <c r="H149">
        <v>-53.039290000000001</v>
      </c>
      <c r="I149">
        <v>1328.08</v>
      </c>
      <c r="J149">
        <v>-164.56039999999999</v>
      </c>
      <c r="K149">
        <v>1348.0840000000001</v>
      </c>
      <c r="L149">
        <v>-37.000830000000001</v>
      </c>
    </row>
    <row r="150" spans="3:12" x14ac:dyDescent="0.25">
      <c r="C150">
        <v>1268.0840000000001</v>
      </c>
      <c r="D150">
        <v>-38.049959999999999</v>
      </c>
      <c r="E150">
        <v>1288.0840000000001</v>
      </c>
      <c r="F150">
        <v>-52.778300000000002</v>
      </c>
      <c r="G150">
        <v>1308.0840000000001</v>
      </c>
      <c r="H150">
        <v>-50.44979</v>
      </c>
      <c r="I150">
        <v>1328.0840000000001</v>
      </c>
      <c r="J150">
        <v>-164.56039999999999</v>
      </c>
      <c r="K150">
        <v>1348.088</v>
      </c>
      <c r="L150">
        <v>-150.61349999999999</v>
      </c>
    </row>
    <row r="151" spans="3:12" x14ac:dyDescent="0.25">
      <c r="C151">
        <v>1268.088</v>
      </c>
      <c r="D151">
        <v>-158.20079999999999</v>
      </c>
      <c r="E151">
        <v>1288.088</v>
      </c>
      <c r="F151">
        <v>-52.508000000000003</v>
      </c>
      <c r="G151">
        <v>1308.088</v>
      </c>
      <c r="H151">
        <v>-52.631489999999999</v>
      </c>
      <c r="I151">
        <v>1328.088</v>
      </c>
      <c r="J151">
        <v>-164.56039999999999</v>
      </c>
      <c r="K151">
        <v>1348.0920000000001</v>
      </c>
      <c r="L151">
        <v>-150.61349999999999</v>
      </c>
    </row>
    <row r="152" spans="3:12" x14ac:dyDescent="0.25">
      <c r="C152">
        <v>1268.0920000000001</v>
      </c>
      <c r="D152">
        <v>-158.20079999999999</v>
      </c>
      <c r="E152">
        <v>1288.0920000000001</v>
      </c>
      <c r="F152">
        <v>-171.82390000000001</v>
      </c>
      <c r="G152">
        <v>1308.0920000000001</v>
      </c>
      <c r="H152">
        <v>-174.64359999999999</v>
      </c>
      <c r="I152">
        <v>1328.0920000000001</v>
      </c>
      <c r="J152">
        <v>-44.234000000000002</v>
      </c>
      <c r="K152">
        <v>1348.096</v>
      </c>
      <c r="L152">
        <v>-150.61349999999999</v>
      </c>
    </row>
    <row r="153" spans="3:12" x14ac:dyDescent="0.25">
      <c r="C153">
        <v>1268.096</v>
      </c>
      <c r="D153">
        <v>-33.537660000000002</v>
      </c>
      <c r="E153">
        <v>1288.096</v>
      </c>
      <c r="F153">
        <v>-171.82390000000001</v>
      </c>
      <c r="G153">
        <v>1308.096</v>
      </c>
      <c r="H153">
        <v>-174.64359999999999</v>
      </c>
      <c r="I153">
        <v>1328.096</v>
      </c>
      <c r="J153">
        <v>-164.56039999999999</v>
      </c>
      <c r="K153">
        <v>1348.1</v>
      </c>
      <c r="L153">
        <v>-150.61349999999999</v>
      </c>
    </row>
    <row r="154" spans="3:12" x14ac:dyDescent="0.25">
      <c r="C154">
        <v>1268.0999999999999</v>
      </c>
      <c r="D154">
        <v>-35.582160000000002</v>
      </c>
      <c r="E154">
        <v>1288.0999999999999</v>
      </c>
      <c r="F154">
        <v>-52.591099999999997</v>
      </c>
      <c r="G154">
        <v>1308.0999999999999</v>
      </c>
      <c r="H154">
        <v>-55.237690000000001</v>
      </c>
      <c r="I154">
        <v>1328.1</v>
      </c>
      <c r="J154">
        <v>-164.56039999999999</v>
      </c>
      <c r="K154">
        <v>1348.104</v>
      </c>
      <c r="L154">
        <v>-150.61349999999999</v>
      </c>
    </row>
    <row r="155" spans="3:12" x14ac:dyDescent="0.25">
      <c r="C155">
        <v>1268.104</v>
      </c>
      <c r="D155">
        <v>-39.733759999999997</v>
      </c>
      <c r="E155">
        <v>1288.104</v>
      </c>
      <c r="F155">
        <v>-48.567500000000003</v>
      </c>
      <c r="G155">
        <v>1308.104</v>
      </c>
      <c r="H155">
        <v>-174.64359999999999</v>
      </c>
      <c r="I155">
        <v>1328.104</v>
      </c>
      <c r="J155">
        <v>-164.56039999999999</v>
      </c>
      <c r="K155">
        <v>1348.1079999999999</v>
      </c>
      <c r="L155">
        <v>-42.774529999999999</v>
      </c>
    </row>
    <row r="156" spans="3:12" x14ac:dyDescent="0.25">
      <c r="C156">
        <v>1268.1079999999999</v>
      </c>
      <c r="D156">
        <v>-158.20079999999999</v>
      </c>
      <c r="E156">
        <v>1288.1079999999999</v>
      </c>
      <c r="F156">
        <v>-171.82390000000001</v>
      </c>
      <c r="G156">
        <v>1308.1079999999999</v>
      </c>
      <c r="H156">
        <v>-174.64359999999999</v>
      </c>
      <c r="I156">
        <v>1328.1079999999999</v>
      </c>
      <c r="J156">
        <v>-164.56039999999999</v>
      </c>
      <c r="K156">
        <v>1348.1120000000001</v>
      </c>
      <c r="L156">
        <v>-150.61349999999999</v>
      </c>
    </row>
    <row r="157" spans="3:12" x14ac:dyDescent="0.25">
      <c r="C157">
        <v>1268.1120000000001</v>
      </c>
      <c r="D157">
        <v>-158.20079999999999</v>
      </c>
      <c r="E157">
        <v>1288.1120000000001</v>
      </c>
      <c r="F157">
        <v>-55.644500000000001</v>
      </c>
      <c r="G157">
        <v>1308.1120000000001</v>
      </c>
      <c r="H157">
        <v>-174.64359999999999</v>
      </c>
      <c r="I157">
        <v>1328.1120000000001</v>
      </c>
      <c r="J157">
        <v>-164.56039999999999</v>
      </c>
      <c r="K157">
        <v>1348.116</v>
      </c>
      <c r="L157">
        <v>-31.10493</v>
      </c>
    </row>
    <row r="158" spans="3:12" x14ac:dyDescent="0.25">
      <c r="C158">
        <v>1268.116</v>
      </c>
      <c r="D158">
        <v>-158.20079999999999</v>
      </c>
      <c r="E158">
        <v>1288.116</v>
      </c>
      <c r="F158">
        <v>-171.82390000000001</v>
      </c>
      <c r="G158">
        <v>1308.116</v>
      </c>
      <c r="H158">
        <v>-54.874290000000002</v>
      </c>
      <c r="I158">
        <v>1328.116</v>
      </c>
      <c r="J158">
        <v>-164.56039999999999</v>
      </c>
      <c r="K158">
        <v>1348.12</v>
      </c>
      <c r="L158">
        <v>-150.61349999999999</v>
      </c>
    </row>
    <row r="159" spans="3:12" x14ac:dyDescent="0.25">
      <c r="C159">
        <v>1268.1199999999999</v>
      </c>
      <c r="D159">
        <v>-45.23986</v>
      </c>
      <c r="E159">
        <v>1288.1199999999999</v>
      </c>
      <c r="F159">
        <v>-58.265000000000001</v>
      </c>
      <c r="G159">
        <v>1308.1199999999999</v>
      </c>
      <c r="H159">
        <v>-174.64359999999999</v>
      </c>
      <c r="I159">
        <v>1328.12</v>
      </c>
      <c r="J159">
        <v>-164.56039999999999</v>
      </c>
      <c r="K159">
        <v>1348.124</v>
      </c>
      <c r="L159">
        <v>-43.898029999999999</v>
      </c>
    </row>
    <row r="160" spans="3:12" x14ac:dyDescent="0.25">
      <c r="C160">
        <v>1268.124</v>
      </c>
      <c r="D160">
        <v>-158.20079999999999</v>
      </c>
      <c r="E160">
        <v>1288.124</v>
      </c>
      <c r="F160">
        <v>-51.002200000000002</v>
      </c>
      <c r="G160">
        <v>1308.124</v>
      </c>
      <c r="H160">
        <v>-174.64359999999999</v>
      </c>
      <c r="I160">
        <v>1328.124</v>
      </c>
      <c r="J160">
        <v>-44.552999999999997</v>
      </c>
      <c r="K160">
        <v>1348.1279999999999</v>
      </c>
      <c r="L160">
        <v>-34.849130000000002</v>
      </c>
    </row>
    <row r="161" spans="3:12" x14ac:dyDescent="0.25">
      <c r="C161">
        <v>1268.1279999999999</v>
      </c>
      <c r="D161">
        <v>-158.20079999999999</v>
      </c>
      <c r="E161">
        <v>1288.1279999999999</v>
      </c>
      <c r="F161">
        <v>-171.82390000000001</v>
      </c>
      <c r="G161">
        <v>1308.1279999999999</v>
      </c>
      <c r="H161">
        <v>-53.368389999999998</v>
      </c>
      <c r="I161">
        <v>1328.1279999999999</v>
      </c>
      <c r="J161">
        <v>-164.56039999999999</v>
      </c>
      <c r="K161">
        <v>1348.1320000000001</v>
      </c>
      <c r="L161">
        <v>-150.61349999999999</v>
      </c>
    </row>
    <row r="162" spans="3:12" x14ac:dyDescent="0.25">
      <c r="C162">
        <v>1268.1320000000001</v>
      </c>
      <c r="D162">
        <v>-158.20079999999999</v>
      </c>
      <c r="E162">
        <v>1288.1320000000001</v>
      </c>
      <c r="F162">
        <v>-60.622799999999998</v>
      </c>
      <c r="G162">
        <v>1308.1320000000001</v>
      </c>
      <c r="H162">
        <v>-174.64359999999999</v>
      </c>
      <c r="I162">
        <v>1328.1320000000001</v>
      </c>
      <c r="J162">
        <v>-164.56039999999999</v>
      </c>
      <c r="K162">
        <v>1348.136</v>
      </c>
      <c r="L162">
        <v>-150.61349999999999</v>
      </c>
    </row>
    <row r="163" spans="3:12" x14ac:dyDescent="0.25">
      <c r="C163">
        <v>1268.136</v>
      </c>
      <c r="D163">
        <v>-158.20079999999999</v>
      </c>
      <c r="E163">
        <v>1288.136</v>
      </c>
      <c r="F163">
        <v>-54.853200000000001</v>
      </c>
      <c r="G163">
        <v>1308.136</v>
      </c>
      <c r="H163">
        <v>-56.33699</v>
      </c>
      <c r="I163">
        <v>1328.136</v>
      </c>
      <c r="J163">
        <v>-164.56039999999999</v>
      </c>
      <c r="K163">
        <v>1348.14</v>
      </c>
      <c r="L163">
        <v>-150.61349999999999</v>
      </c>
    </row>
    <row r="164" spans="3:12" x14ac:dyDescent="0.25">
      <c r="C164">
        <v>1268.1400000000001</v>
      </c>
      <c r="D164">
        <v>-158.20079999999999</v>
      </c>
      <c r="E164">
        <v>1288.1400000000001</v>
      </c>
      <c r="F164">
        <v>-171.82390000000001</v>
      </c>
      <c r="G164">
        <v>1308.1400000000001</v>
      </c>
      <c r="H164">
        <v>-174.64359999999999</v>
      </c>
      <c r="I164">
        <v>1328.14</v>
      </c>
      <c r="J164">
        <v>-164.56039999999999</v>
      </c>
      <c r="K164">
        <v>1348.144</v>
      </c>
      <c r="L164">
        <v>-38.682229999999997</v>
      </c>
    </row>
    <row r="165" spans="3:12" x14ac:dyDescent="0.25">
      <c r="C165">
        <v>1268.144</v>
      </c>
      <c r="D165">
        <v>-158.20079999999999</v>
      </c>
      <c r="E165">
        <v>1288.144</v>
      </c>
      <c r="F165">
        <v>-171.82390000000001</v>
      </c>
      <c r="G165">
        <v>1308.144</v>
      </c>
      <c r="H165">
        <v>-174.64359999999999</v>
      </c>
      <c r="I165">
        <v>1328.144</v>
      </c>
      <c r="J165">
        <v>-164.56039999999999</v>
      </c>
      <c r="K165">
        <v>1348.1479999999999</v>
      </c>
      <c r="L165">
        <v>-150.61349999999999</v>
      </c>
    </row>
    <row r="166" spans="3:12" x14ac:dyDescent="0.25">
      <c r="C166">
        <v>1268.1479999999999</v>
      </c>
      <c r="D166">
        <v>-158.20079999999999</v>
      </c>
      <c r="E166">
        <v>1288.1479999999999</v>
      </c>
      <c r="F166">
        <v>-49.382100000000001</v>
      </c>
      <c r="G166">
        <v>1308.1479999999999</v>
      </c>
      <c r="H166">
        <v>-74.303290000000004</v>
      </c>
      <c r="I166">
        <v>1328.1479999999999</v>
      </c>
      <c r="J166">
        <v>-164.56039999999999</v>
      </c>
      <c r="K166">
        <v>1348.152</v>
      </c>
      <c r="L166">
        <v>-150.61349999999999</v>
      </c>
    </row>
    <row r="167" spans="3:12" x14ac:dyDescent="0.25">
      <c r="C167">
        <v>1268.152</v>
      </c>
      <c r="D167">
        <v>-158.20079999999999</v>
      </c>
      <c r="E167">
        <v>1288.152</v>
      </c>
      <c r="F167">
        <v>-48.817399999999999</v>
      </c>
      <c r="G167">
        <v>1308.152</v>
      </c>
      <c r="H167">
        <v>-47.396389999999997</v>
      </c>
      <c r="I167">
        <v>1328.152</v>
      </c>
      <c r="J167">
        <v>-164.56039999999999</v>
      </c>
      <c r="K167">
        <v>1348.1559999999999</v>
      </c>
      <c r="L167">
        <v>-35.88843</v>
      </c>
    </row>
    <row r="168" spans="3:12" x14ac:dyDescent="0.25">
      <c r="C168">
        <v>1268.1559999999999</v>
      </c>
      <c r="D168">
        <v>-158.20079999999999</v>
      </c>
      <c r="E168">
        <v>1288.1559999999999</v>
      </c>
      <c r="F168">
        <v>-171.82390000000001</v>
      </c>
      <c r="G168">
        <v>1308.1559999999999</v>
      </c>
      <c r="H168">
        <v>-51.383090000000003</v>
      </c>
      <c r="I168">
        <v>1328.1559999999999</v>
      </c>
      <c r="J168">
        <v>-164.56039999999999</v>
      </c>
      <c r="K168">
        <v>1348.16</v>
      </c>
      <c r="L168">
        <v>-39.883429999999997</v>
      </c>
    </row>
    <row r="169" spans="3:12" x14ac:dyDescent="0.25">
      <c r="C169">
        <v>1268.1600000000001</v>
      </c>
      <c r="D169">
        <v>-158.20079999999999</v>
      </c>
      <c r="E169">
        <v>1288.1600000000001</v>
      </c>
      <c r="F169">
        <v>-171.82390000000001</v>
      </c>
      <c r="G169">
        <v>1308.1600000000001</v>
      </c>
      <c r="H169">
        <v>-67.088290000000001</v>
      </c>
      <c r="I169">
        <v>1328.16</v>
      </c>
      <c r="J169">
        <v>-164.56039999999999</v>
      </c>
      <c r="K169">
        <v>1348.164</v>
      </c>
      <c r="L169">
        <v>-46.015529999999998</v>
      </c>
    </row>
    <row r="170" spans="3:12" x14ac:dyDescent="0.25">
      <c r="C170">
        <v>1268.164</v>
      </c>
      <c r="D170">
        <v>-37.164259999999999</v>
      </c>
      <c r="E170">
        <v>1288.164</v>
      </c>
      <c r="F170">
        <v>-171.82390000000001</v>
      </c>
      <c r="G170">
        <v>1308.164</v>
      </c>
      <c r="H170">
        <v>-51.26999</v>
      </c>
      <c r="I170">
        <v>1328.164</v>
      </c>
      <c r="J170">
        <v>-164.56039999999999</v>
      </c>
      <c r="K170">
        <v>1348.1679999999999</v>
      </c>
      <c r="L170">
        <v>-35.335230000000003</v>
      </c>
    </row>
    <row r="171" spans="3:12" x14ac:dyDescent="0.25">
      <c r="C171">
        <v>1268.1679999999999</v>
      </c>
      <c r="D171">
        <v>-158.20079999999999</v>
      </c>
      <c r="E171">
        <v>1288.1679999999999</v>
      </c>
      <c r="F171">
        <v>-79.218100000000007</v>
      </c>
      <c r="G171">
        <v>1308.1679999999999</v>
      </c>
      <c r="H171">
        <v>-174.64359999999999</v>
      </c>
      <c r="I171">
        <v>1328.1679999999999</v>
      </c>
      <c r="J171">
        <v>-164.56039999999999</v>
      </c>
      <c r="K171">
        <v>1348.172</v>
      </c>
      <c r="L171">
        <v>-48.734929999999999</v>
      </c>
    </row>
    <row r="172" spans="3:12" x14ac:dyDescent="0.25">
      <c r="C172">
        <v>1268.172</v>
      </c>
      <c r="D172">
        <v>-158.20079999999999</v>
      </c>
      <c r="E172">
        <v>1288.172</v>
      </c>
      <c r="F172">
        <v>-48.802799999999998</v>
      </c>
      <c r="G172">
        <v>1308.172</v>
      </c>
      <c r="H172">
        <v>-57.036490000000001</v>
      </c>
      <c r="I172">
        <v>1328.172</v>
      </c>
      <c r="J172">
        <v>-164.56039999999999</v>
      </c>
      <c r="K172">
        <v>1348.1759999999999</v>
      </c>
      <c r="L172">
        <v>-37.673929999999999</v>
      </c>
    </row>
    <row r="173" spans="3:12" x14ac:dyDescent="0.25">
      <c r="C173">
        <v>1268.1759999999999</v>
      </c>
      <c r="D173">
        <v>-158.20079999999999</v>
      </c>
      <c r="E173">
        <v>1288.1759999999999</v>
      </c>
      <c r="F173">
        <v>-171.82390000000001</v>
      </c>
      <c r="G173">
        <v>1308.1759999999999</v>
      </c>
      <c r="H173">
        <v>-57.50309</v>
      </c>
      <c r="I173">
        <v>1328.1759999999999</v>
      </c>
      <c r="J173">
        <v>-164.56039999999999</v>
      </c>
      <c r="K173">
        <v>1348.18</v>
      </c>
      <c r="L173">
        <v>-34.856929999999998</v>
      </c>
    </row>
    <row r="174" spans="3:12" x14ac:dyDescent="0.25">
      <c r="C174">
        <v>1268.18</v>
      </c>
      <c r="D174">
        <v>-39.280560000000001</v>
      </c>
      <c r="E174">
        <v>1288.18</v>
      </c>
      <c r="F174">
        <v>-171.82390000000001</v>
      </c>
      <c r="G174">
        <v>1308.18</v>
      </c>
      <c r="H174">
        <v>-57.164389999999997</v>
      </c>
      <c r="I174">
        <v>1328.18</v>
      </c>
      <c r="J174">
        <v>-164.56039999999999</v>
      </c>
      <c r="K174">
        <v>1348.184</v>
      </c>
      <c r="L174">
        <v>-52.128230000000002</v>
      </c>
    </row>
    <row r="175" spans="3:12" x14ac:dyDescent="0.25">
      <c r="C175">
        <v>1268.184</v>
      </c>
      <c r="D175">
        <v>-158.20079999999999</v>
      </c>
      <c r="E175">
        <v>1288.184</v>
      </c>
      <c r="F175">
        <v>-49.744700000000002</v>
      </c>
      <c r="G175">
        <v>1308.184</v>
      </c>
      <c r="H175">
        <v>-174.64359999999999</v>
      </c>
      <c r="I175">
        <v>1328.184</v>
      </c>
      <c r="J175">
        <v>-164.56039999999999</v>
      </c>
      <c r="K175">
        <v>1348.1880000000001</v>
      </c>
      <c r="L175">
        <v>-150.61349999999999</v>
      </c>
    </row>
    <row r="176" spans="3:12" x14ac:dyDescent="0.25">
      <c r="C176">
        <v>1268.1880000000001</v>
      </c>
      <c r="D176">
        <v>-158.20079999999999</v>
      </c>
      <c r="E176">
        <v>1288.1880000000001</v>
      </c>
      <c r="F176">
        <v>-49.3444</v>
      </c>
      <c r="G176">
        <v>1308.1880000000001</v>
      </c>
      <c r="H176">
        <v>-174.64359999999999</v>
      </c>
      <c r="I176">
        <v>1328.1880000000001</v>
      </c>
      <c r="J176">
        <v>-41.064300000000003</v>
      </c>
      <c r="K176">
        <v>1348.192</v>
      </c>
      <c r="L176">
        <v>-150.61349999999999</v>
      </c>
    </row>
    <row r="177" spans="3:12" x14ac:dyDescent="0.25">
      <c r="C177">
        <v>1268.192</v>
      </c>
      <c r="D177">
        <v>-158.20079999999999</v>
      </c>
      <c r="E177">
        <v>1288.192</v>
      </c>
      <c r="F177">
        <v>-171.82390000000001</v>
      </c>
      <c r="G177">
        <v>1308.192</v>
      </c>
      <c r="H177">
        <v>-51.800490000000003</v>
      </c>
      <c r="I177">
        <v>1328.192</v>
      </c>
      <c r="J177">
        <v>-46.661499999999997</v>
      </c>
      <c r="K177">
        <v>1348.1959999999999</v>
      </c>
      <c r="L177">
        <v>-150.61349999999999</v>
      </c>
    </row>
    <row r="178" spans="3:12" x14ac:dyDescent="0.25">
      <c r="C178">
        <v>1268.1959999999999</v>
      </c>
      <c r="D178">
        <v>-158.20079999999999</v>
      </c>
      <c r="E178">
        <v>1288.1959999999999</v>
      </c>
      <c r="F178">
        <v>-171.82390000000001</v>
      </c>
      <c r="G178">
        <v>1308.1959999999999</v>
      </c>
      <c r="H178">
        <v>-54.727989999999998</v>
      </c>
      <c r="I178">
        <v>1328.1959999999999</v>
      </c>
      <c r="J178">
        <v>-164.56039999999999</v>
      </c>
      <c r="K178">
        <v>1348.2</v>
      </c>
      <c r="L178">
        <v>-150.61349999999999</v>
      </c>
    </row>
    <row r="179" spans="3:12" x14ac:dyDescent="0.25">
      <c r="C179">
        <v>1268.2</v>
      </c>
      <c r="D179">
        <v>-158.20079999999999</v>
      </c>
      <c r="E179">
        <v>1288.2</v>
      </c>
      <c r="F179">
        <v>-171.82390000000001</v>
      </c>
      <c r="G179">
        <v>1308.2</v>
      </c>
      <c r="H179">
        <v>-174.64359999999999</v>
      </c>
      <c r="I179">
        <v>1328.2</v>
      </c>
      <c r="J179">
        <v>-164.56039999999999</v>
      </c>
      <c r="K179">
        <v>1348.204</v>
      </c>
      <c r="L179">
        <v>-150.61349999999999</v>
      </c>
    </row>
    <row r="180" spans="3:12" x14ac:dyDescent="0.25">
      <c r="C180">
        <v>1268.204</v>
      </c>
      <c r="D180">
        <v>-48.936160000000001</v>
      </c>
      <c r="E180">
        <v>1288.204</v>
      </c>
      <c r="F180">
        <v>-48.618000000000002</v>
      </c>
      <c r="G180">
        <v>1308.204</v>
      </c>
      <c r="H180">
        <v>-174.64359999999999</v>
      </c>
      <c r="I180">
        <v>1328.204</v>
      </c>
      <c r="J180">
        <v>-164.56039999999999</v>
      </c>
      <c r="K180">
        <v>1348.2080000000001</v>
      </c>
      <c r="L180">
        <v>-150.61349999999999</v>
      </c>
    </row>
    <row r="181" spans="3:12" x14ac:dyDescent="0.25">
      <c r="C181">
        <v>1268.2080000000001</v>
      </c>
      <c r="D181">
        <v>-37.597859999999997</v>
      </c>
      <c r="E181">
        <v>1288.2080000000001</v>
      </c>
      <c r="F181">
        <v>-171.82390000000001</v>
      </c>
      <c r="G181">
        <v>1308.2080000000001</v>
      </c>
      <c r="H181">
        <v>-53.592289999999998</v>
      </c>
      <c r="I181">
        <v>1328.2080000000001</v>
      </c>
      <c r="J181">
        <v>-164.56039999999999</v>
      </c>
      <c r="K181">
        <v>1348.212</v>
      </c>
      <c r="L181">
        <v>-150.61349999999999</v>
      </c>
    </row>
    <row r="182" spans="3:12" x14ac:dyDescent="0.25">
      <c r="C182">
        <v>1268.212</v>
      </c>
      <c r="D182">
        <v>-158.20079999999999</v>
      </c>
      <c r="E182">
        <v>1288.212</v>
      </c>
      <c r="F182">
        <v>-55.403500000000001</v>
      </c>
      <c r="G182">
        <v>1308.212</v>
      </c>
      <c r="H182">
        <v>-51.999989999999997</v>
      </c>
      <c r="I182">
        <v>1328.212</v>
      </c>
      <c r="J182">
        <v>-164.56039999999999</v>
      </c>
      <c r="K182">
        <v>1348.2159999999999</v>
      </c>
      <c r="L182">
        <v>-150.61349999999999</v>
      </c>
    </row>
    <row r="183" spans="3:12" x14ac:dyDescent="0.25">
      <c r="C183">
        <v>1268.2159999999999</v>
      </c>
      <c r="D183">
        <v>-158.20079999999999</v>
      </c>
      <c r="E183">
        <v>1288.2159999999999</v>
      </c>
      <c r="F183">
        <v>-171.82390000000001</v>
      </c>
      <c r="G183">
        <v>1308.2159999999999</v>
      </c>
      <c r="H183">
        <v>-54.253689999999999</v>
      </c>
      <c r="I183">
        <v>1328.2159999999999</v>
      </c>
      <c r="J183">
        <v>-164.56039999999999</v>
      </c>
      <c r="K183">
        <v>1348.22</v>
      </c>
      <c r="L183">
        <v>-150.61349999999999</v>
      </c>
    </row>
    <row r="184" spans="3:12" x14ac:dyDescent="0.25">
      <c r="C184">
        <v>1268.22</v>
      </c>
      <c r="D184">
        <v>-158.20079999999999</v>
      </c>
      <c r="E184">
        <v>1288.22</v>
      </c>
      <c r="F184">
        <v>-50.784100000000002</v>
      </c>
      <c r="G184">
        <v>1308.22</v>
      </c>
      <c r="H184">
        <v>-174.64359999999999</v>
      </c>
      <c r="I184">
        <v>1328.22</v>
      </c>
      <c r="J184">
        <v>-164.56039999999999</v>
      </c>
      <c r="K184">
        <v>1348.2239999999999</v>
      </c>
      <c r="L184">
        <v>-150.61349999999999</v>
      </c>
    </row>
    <row r="185" spans="3:12" x14ac:dyDescent="0.25">
      <c r="C185">
        <v>1268.2239999999999</v>
      </c>
      <c r="D185">
        <v>-158.20079999999999</v>
      </c>
      <c r="E185">
        <v>1288.2239999999999</v>
      </c>
      <c r="F185">
        <v>-171.82390000000001</v>
      </c>
      <c r="G185">
        <v>1308.2239999999999</v>
      </c>
      <c r="H185">
        <v>-56.079990000000002</v>
      </c>
      <c r="I185">
        <v>1328.2239999999999</v>
      </c>
      <c r="J185">
        <v>-164.56039999999999</v>
      </c>
      <c r="K185">
        <v>1348.2280000000001</v>
      </c>
      <c r="L185">
        <v>-150.61349999999999</v>
      </c>
    </row>
    <row r="186" spans="3:12" x14ac:dyDescent="0.25">
      <c r="C186">
        <v>1268.2280000000001</v>
      </c>
      <c r="D186">
        <v>-158.20079999999999</v>
      </c>
      <c r="E186">
        <v>1288.2280000000001</v>
      </c>
      <c r="F186">
        <v>-171.82390000000001</v>
      </c>
      <c r="G186">
        <v>1308.2280000000001</v>
      </c>
      <c r="H186">
        <v>-70.145290000000003</v>
      </c>
      <c r="I186">
        <v>1328.2280000000001</v>
      </c>
      <c r="J186">
        <v>-41.791899999999998</v>
      </c>
      <c r="K186">
        <v>1348.232</v>
      </c>
      <c r="L186">
        <v>-45.311430000000001</v>
      </c>
    </row>
    <row r="187" spans="3:12" x14ac:dyDescent="0.25">
      <c r="C187">
        <v>1268.232</v>
      </c>
      <c r="D187">
        <v>-33.369059999999998</v>
      </c>
      <c r="E187">
        <v>1288.232</v>
      </c>
      <c r="F187">
        <v>-171.82390000000001</v>
      </c>
      <c r="G187">
        <v>1308.232</v>
      </c>
      <c r="H187">
        <v>-53.351190000000003</v>
      </c>
      <c r="I187">
        <v>1328.232</v>
      </c>
      <c r="J187">
        <v>-164.56039999999999</v>
      </c>
      <c r="K187">
        <v>1348.2360000000001</v>
      </c>
      <c r="L187">
        <v>-150.61349999999999</v>
      </c>
    </row>
    <row r="188" spans="3:12" x14ac:dyDescent="0.25">
      <c r="C188">
        <v>1268.2360000000001</v>
      </c>
      <c r="D188">
        <v>-158.20079999999999</v>
      </c>
      <c r="E188">
        <v>1288.2360000000001</v>
      </c>
      <c r="F188">
        <v>-171.82390000000001</v>
      </c>
      <c r="G188">
        <v>1308.2360000000001</v>
      </c>
      <c r="H188">
        <v>-174.64359999999999</v>
      </c>
      <c r="I188">
        <v>1328.2360000000001</v>
      </c>
      <c r="J188">
        <v>-39.215600000000002</v>
      </c>
      <c r="K188">
        <v>1348.24</v>
      </c>
      <c r="L188">
        <v>-34.983730000000001</v>
      </c>
    </row>
    <row r="189" spans="3:12" x14ac:dyDescent="0.25">
      <c r="C189">
        <v>1268.24</v>
      </c>
      <c r="D189">
        <v>-158.20079999999999</v>
      </c>
      <c r="E189">
        <v>1288.24</v>
      </c>
      <c r="F189">
        <v>-64.811999999999998</v>
      </c>
      <c r="G189">
        <v>1308.24</v>
      </c>
      <c r="H189">
        <v>-174.64359999999999</v>
      </c>
      <c r="I189">
        <v>1328.24</v>
      </c>
      <c r="J189">
        <v>-164.56039999999999</v>
      </c>
      <c r="K189">
        <v>1348.2439999999999</v>
      </c>
      <c r="L189">
        <v>-150.61349999999999</v>
      </c>
    </row>
    <row r="190" spans="3:12" x14ac:dyDescent="0.25">
      <c r="C190">
        <v>1268.2439999999999</v>
      </c>
      <c r="D190">
        <v>-158.20079999999999</v>
      </c>
      <c r="E190">
        <v>1288.2439999999999</v>
      </c>
      <c r="F190">
        <v>-171.82390000000001</v>
      </c>
      <c r="G190">
        <v>1308.2439999999999</v>
      </c>
      <c r="H190">
        <v>-174.64359999999999</v>
      </c>
      <c r="I190">
        <v>1328.2439999999999</v>
      </c>
      <c r="J190">
        <v>-164.56039999999999</v>
      </c>
      <c r="K190">
        <v>1348.248</v>
      </c>
      <c r="L190">
        <v>-150.61349999999999</v>
      </c>
    </row>
    <row r="191" spans="3:12" x14ac:dyDescent="0.25">
      <c r="C191">
        <v>1268.248</v>
      </c>
      <c r="D191">
        <v>-38.17906</v>
      </c>
      <c r="E191">
        <v>1288.248</v>
      </c>
      <c r="F191">
        <v>-49.377099999999999</v>
      </c>
      <c r="G191">
        <v>1308.248</v>
      </c>
      <c r="H191">
        <v>-174.64359999999999</v>
      </c>
      <c r="I191">
        <v>1328.248</v>
      </c>
      <c r="J191">
        <v>-164.56039999999999</v>
      </c>
      <c r="K191">
        <v>1348.252</v>
      </c>
      <c r="L191">
        <v>-39.478830000000002</v>
      </c>
    </row>
    <row r="192" spans="3:12" x14ac:dyDescent="0.25">
      <c r="C192">
        <v>1268.252</v>
      </c>
      <c r="D192">
        <v>-158.20079999999999</v>
      </c>
      <c r="E192">
        <v>1288.252</v>
      </c>
      <c r="F192">
        <v>-46.410200000000003</v>
      </c>
      <c r="G192">
        <v>1308.252</v>
      </c>
      <c r="H192">
        <v>-51.915489999999998</v>
      </c>
      <c r="I192">
        <v>1328.252</v>
      </c>
      <c r="J192">
        <v>-164.56039999999999</v>
      </c>
      <c r="K192">
        <v>1348.2560000000001</v>
      </c>
      <c r="L192">
        <v>-150.61349999999999</v>
      </c>
    </row>
    <row r="193" spans="3:12" x14ac:dyDescent="0.25">
      <c r="C193">
        <v>1268.2560000000001</v>
      </c>
      <c r="D193">
        <v>-43.763060000000003</v>
      </c>
      <c r="E193">
        <v>1288.2560000000001</v>
      </c>
      <c r="F193">
        <v>-171.82390000000001</v>
      </c>
      <c r="G193">
        <v>1308.2560000000001</v>
      </c>
      <c r="H193">
        <v>-53.98169</v>
      </c>
      <c r="I193">
        <v>1328.2560000000001</v>
      </c>
      <c r="J193">
        <v>-164.56039999999999</v>
      </c>
      <c r="K193">
        <v>1348.26</v>
      </c>
      <c r="L193">
        <v>-41.607129999999998</v>
      </c>
    </row>
    <row r="194" spans="3:12" x14ac:dyDescent="0.25">
      <c r="C194">
        <v>1268.26</v>
      </c>
      <c r="D194">
        <v>-158.20079999999999</v>
      </c>
      <c r="E194">
        <v>1288.26</v>
      </c>
      <c r="F194">
        <v>-171.82390000000001</v>
      </c>
      <c r="G194">
        <v>1308.26</v>
      </c>
      <c r="H194">
        <v>-50.28969</v>
      </c>
      <c r="I194">
        <v>1328.26</v>
      </c>
      <c r="J194">
        <v>-164.56039999999999</v>
      </c>
      <c r="K194">
        <v>1348.2639999999999</v>
      </c>
      <c r="L194">
        <v>-32.840730000000001</v>
      </c>
    </row>
    <row r="195" spans="3:12" x14ac:dyDescent="0.25">
      <c r="C195">
        <v>1268.2639999999999</v>
      </c>
      <c r="D195">
        <v>-51.432459999999999</v>
      </c>
      <c r="E195">
        <v>1288.2639999999999</v>
      </c>
      <c r="F195">
        <v>-171.82390000000001</v>
      </c>
      <c r="G195">
        <v>1308.2639999999999</v>
      </c>
      <c r="H195">
        <v>-174.64359999999999</v>
      </c>
      <c r="I195">
        <v>1328.2639999999999</v>
      </c>
      <c r="J195">
        <v>-164.56039999999999</v>
      </c>
      <c r="K195">
        <v>1348.268</v>
      </c>
      <c r="L195">
        <v>-34.418030000000002</v>
      </c>
    </row>
    <row r="196" spans="3:12" x14ac:dyDescent="0.25">
      <c r="C196">
        <v>1268.268</v>
      </c>
      <c r="D196">
        <v>-158.20079999999999</v>
      </c>
      <c r="E196">
        <v>1288.268</v>
      </c>
      <c r="F196">
        <v>-45.893599999999999</v>
      </c>
      <c r="G196">
        <v>1308.268</v>
      </c>
      <c r="H196">
        <v>-174.64359999999999</v>
      </c>
      <c r="I196">
        <v>1328.268</v>
      </c>
      <c r="J196">
        <v>-164.56039999999999</v>
      </c>
      <c r="K196">
        <v>1348.2719999999999</v>
      </c>
      <c r="L196">
        <v>-150.61349999999999</v>
      </c>
    </row>
    <row r="197" spans="3:12" x14ac:dyDescent="0.25">
      <c r="C197">
        <v>1268.2719999999999</v>
      </c>
      <c r="D197">
        <v>-158.20079999999999</v>
      </c>
      <c r="E197">
        <v>1288.2719999999999</v>
      </c>
      <c r="F197">
        <v>-171.82390000000001</v>
      </c>
      <c r="G197">
        <v>1308.2719999999999</v>
      </c>
      <c r="H197">
        <v>-53.376089999999998</v>
      </c>
      <c r="I197">
        <v>1328.2719999999999</v>
      </c>
      <c r="J197">
        <v>-164.56039999999999</v>
      </c>
      <c r="K197">
        <v>1348.2760000000001</v>
      </c>
      <c r="L197">
        <v>-150.61349999999999</v>
      </c>
    </row>
    <row r="198" spans="3:12" x14ac:dyDescent="0.25">
      <c r="C198">
        <v>1268.2760000000001</v>
      </c>
      <c r="D198">
        <v>-158.20079999999999</v>
      </c>
      <c r="E198">
        <v>1288.2760000000001</v>
      </c>
      <c r="F198">
        <v>-55.034199999999998</v>
      </c>
      <c r="G198">
        <v>1308.2760000000001</v>
      </c>
      <c r="H198">
        <v>-174.64359999999999</v>
      </c>
      <c r="I198">
        <v>1328.2760000000001</v>
      </c>
      <c r="J198">
        <v>-41.669699999999999</v>
      </c>
      <c r="K198">
        <v>1348.28</v>
      </c>
      <c r="L198">
        <v>-150.61349999999999</v>
      </c>
    </row>
    <row r="199" spans="3:12" x14ac:dyDescent="0.25">
      <c r="C199">
        <v>1268.28</v>
      </c>
      <c r="D199">
        <v>-41.33126</v>
      </c>
      <c r="E199">
        <v>1288.28</v>
      </c>
      <c r="F199">
        <v>-48.561199999999999</v>
      </c>
      <c r="G199">
        <v>1308.28</v>
      </c>
      <c r="H199">
        <v>-174.64359999999999</v>
      </c>
      <c r="I199">
        <v>1328.28</v>
      </c>
      <c r="J199">
        <v>-164.56039999999999</v>
      </c>
      <c r="K199">
        <v>1348.2840000000001</v>
      </c>
      <c r="L199">
        <v>-35.74353</v>
      </c>
    </row>
    <row r="200" spans="3:12" x14ac:dyDescent="0.25">
      <c r="C200">
        <v>1268.2840000000001</v>
      </c>
      <c r="D200">
        <v>-158.20079999999999</v>
      </c>
      <c r="E200">
        <v>1288.2840000000001</v>
      </c>
      <c r="F200">
        <v>-171.82390000000001</v>
      </c>
      <c r="G200">
        <v>1308.2840000000001</v>
      </c>
      <c r="H200">
        <v>-174.64359999999999</v>
      </c>
      <c r="I200">
        <v>1328.2840000000001</v>
      </c>
      <c r="J200">
        <v>-164.56039999999999</v>
      </c>
      <c r="K200">
        <v>1348.288</v>
      </c>
      <c r="L200">
        <v>-36.118729999999999</v>
      </c>
    </row>
    <row r="201" spans="3:12" x14ac:dyDescent="0.25">
      <c r="C201">
        <v>1268.288</v>
      </c>
      <c r="D201">
        <v>-36.441960000000002</v>
      </c>
      <c r="E201">
        <v>1288.288</v>
      </c>
      <c r="F201">
        <v>-56.091200000000001</v>
      </c>
      <c r="G201">
        <v>1308.288</v>
      </c>
      <c r="H201">
        <v>-174.64359999999999</v>
      </c>
      <c r="I201">
        <v>1328.288</v>
      </c>
      <c r="J201">
        <v>-164.56039999999999</v>
      </c>
      <c r="K201">
        <v>1348.2919999999999</v>
      </c>
      <c r="L201">
        <v>-150.61349999999999</v>
      </c>
    </row>
    <row r="202" spans="3:12" x14ac:dyDescent="0.25">
      <c r="C202">
        <v>1268.2919999999999</v>
      </c>
      <c r="D202">
        <v>-158.20079999999999</v>
      </c>
      <c r="E202">
        <v>1288.2919999999999</v>
      </c>
      <c r="F202">
        <v>-171.82390000000001</v>
      </c>
      <c r="G202">
        <v>1308.2919999999999</v>
      </c>
      <c r="H202">
        <v>-51.143590000000003</v>
      </c>
      <c r="I202">
        <v>1328.2919999999999</v>
      </c>
      <c r="J202">
        <v>-164.56039999999999</v>
      </c>
      <c r="K202">
        <v>1348.296</v>
      </c>
      <c r="L202">
        <v>-150.61349999999999</v>
      </c>
    </row>
    <row r="203" spans="3:12" x14ac:dyDescent="0.25">
      <c r="C203">
        <v>1268.296</v>
      </c>
      <c r="D203">
        <v>-158.20079999999999</v>
      </c>
      <c r="E203">
        <v>1288.296</v>
      </c>
      <c r="F203">
        <v>-51.268900000000002</v>
      </c>
      <c r="G203">
        <v>1308.296</v>
      </c>
      <c r="H203">
        <v>-59.04269</v>
      </c>
      <c r="I203">
        <v>1328.296</v>
      </c>
      <c r="J203">
        <v>-42.865900000000003</v>
      </c>
      <c r="K203">
        <v>1348.3</v>
      </c>
      <c r="L203">
        <v>-150.61349999999999</v>
      </c>
    </row>
    <row r="204" spans="3:12" x14ac:dyDescent="0.25">
      <c r="C204">
        <v>1268.3</v>
      </c>
      <c r="D204">
        <v>-34.524560000000001</v>
      </c>
      <c r="E204">
        <v>1288.3</v>
      </c>
      <c r="F204">
        <v>-58.897199999999998</v>
      </c>
      <c r="G204">
        <v>1308.3</v>
      </c>
      <c r="H204">
        <v>-60.33229</v>
      </c>
      <c r="I204">
        <v>1328.3</v>
      </c>
      <c r="J204">
        <v>-164.56039999999999</v>
      </c>
      <c r="K204">
        <v>1348.3040000000001</v>
      </c>
      <c r="L204">
        <v>-51.025730000000003</v>
      </c>
    </row>
    <row r="205" spans="3:12" x14ac:dyDescent="0.25">
      <c r="C205">
        <v>1268.3040000000001</v>
      </c>
      <c r="D205">
        <v>-158.20079999999999</v>
      </c>
      <c r="E205">
        <v>1288.3040000000001</v>
      </c>
      <c r="F205">
        <v>-51.090299999999999</v>
      </c>
      <c r="G205">
        <v>1308.3040000000001</v>
      </c>
      <c r="H205">
        <v>-174.64359999999999</v>
      </c>
      <c r="I205">
        <v>1328.3040000000001</v>
      </c>
      <c r="J205">
        <v>-43.002600000000001</v>
      </c>
      <c r="K205">
        <v>1348.308</v>
      </c>
      <c r="L205">
        <v>-150.61349999999999</v>
      </c>
    </row>
    <row r="206" spans="3:12" x14ac:dyDescent="0.25">
      <c r="C206">
        <v>1268.308</v>
      </c>
      <c r="D206">
        <v>-158.20079999999999</v>
      </c>
      <c r="E206">
        <v>1288.308</v>
      </c>
      <c r="F206">
        <v>-52.546900000000001</v>
      </c>
      <c r="G206">
        <v>1308.308</v>
      </c>
      <c r="H206">
        <v>-52.851790000000001</v>
      </c>
      <c r="I206">
        <v>1328.308</v>
      </c>
      <c r="J206">
        <v>-164.56039999999999</v>
      </c>
      <c r="K206">
        <v>1348.3119999999999</v>
      </c>
      <c r="L206">
        <v>-49.938429999999997</v>
      </c>
    </row>
    <row r="207" spans="3:12" x14ac:dyDescent="0.25">
      <c r="C207">
        <v>1268.3119999999999</v>
      </c>
      <c r="D207">
        <v>-43.218760000000003</v>
      </c>
      <c r="E207">
        <v>1288.3119999999999</v>
      </c>
      <c r="F207">
        <v>-171.82390000000001</v>
      </c>
      <c r="G207">
        <v>1308.3119999999999</v>
      </c>
      <c r="H207">
        <v>-52.795389999999998</v>
      </c>
      <c r="I207">
        <v>1328.3119999999999</v>
      </c>
      <c r="J207">
        <v>-164.56039999999999</v>
      </c>
      <c r="K207">
        <v>1348.316</v>
      </c>
      <c r="L207">
        <v>-150.61349999999999</v>
      </c>
    </row>
    <row r="208" spans="3:12" x14ac:dyDescent="0.25">
      <c r="C208">
        <v>1268.316</v>
      </c>
      <c r="D208">
        <v>-35.195459999999997</v>
      </c>
      <c r="E208">
        <v>1288.316</v>
      </c>
      <c r="F208">
        <v>-171.82390000000001</v>
      </c>
      <c r="G208">
        <v>1308.316</v>
      </c>
      <c r="H208">
        <v>-55.277290000000001</v>
      </c>
      <c r="I208">
        <v>1328.316</v>
      </c>
      <c r="J208">
        <v>-164.56039999999999</v>
      </c>
      <c r="K208">
        <v>1348.32</v>
      </c>
      <c r="L208">
        <v>-150.61349999999999</v>
      </c>
    </row>
    <row r="209" spans="3:12" x14ac:dyDescent="0.25">
      <c r="C209">
        <v>1268.32</v>
      </c>
      <c r="D209">
        <v>-38.182560000000002</v>
      </c>
      <c r="E209">
        <v>1288.32</v>
      </c>
      <c r="F209">
        <v>-48.289299999999997</v>
      </c>
      <c r="G209">
        <v>1308.32</v>
      </c>
      <c r="H209">
        <v>-51.835290000000001</v>
      </c>
      <c r="I209">
        <v>1328.32</v>
      </c>
      <c r="J209">
        <v>-164.56039999999999</v>
      </c>
      <c r="K209">
        <v>1348.3240000000001</v>
      </c>
      <c r="L209">
        <v>-52.133929999999999</v>
      </c>
    </row>
    <row r="210" spans="3:12" x14ac:dyDescent="0.25">
      <c r="C210">
        <v>1268.3240000000001</v>
      </c>
      <c r="D210">
        <v>-43.903759999999998</v>
      </c>
      <c r="E210">
        <v>1288.3240000000001</v>
      </c>
      <c r="F210">
        <v>-47.170999999999999</v>
      </c>
      <c r="G210">
        <v>1308.3240000000001</v>
      </c>
      <c r="H210">
        <v>-54.500489999999999</v>
      </c>
      <c r="I210">
        <v>1328.3240000000001</v>
      </c>
      <c r="J210">
        <v>-41.077500000000001</v>
      </c>
      <c r="K210">
        <v>1348.328</v>
      </c>
      <c r="L210">
        <v>-150.61349999999999</v>
      </c>
    </row>
    <row r="211" spans="3:12" x14ac:dyDescent="0.25">
      <c r="C211">
        <v>1268.328</v>
      </c>
      <c r="D211">
        <v>-35.120759999999997</v>
      </c>
      <c r="E211">
        <v>1288.328</v>
      </c>
      <c r="F211">
        <v>-57.346400000000003</v>
      </c>
      <c r="G211">
        <v>1308.328</v>
      </c>
      <c r="H211">
        <v>-51.18459</v>
      </c>
      <c r="I211">
        <v>1328.328</v>
      </c>
      <c r="J211">
        <v>-164.56039999999999</v>
      </c>
      <c r="K211">
        <v>1348.3320000000001</v>
      </c>
      <c r="L211">
        <v>-36.179830000000003</v>
      </c>
    </row>
    <row r="212" spans="3:12" x14ac:dyDescent="0.25">
      <c r="C212">
        <v>1268.3320000000001</v>
      </c>
      <c r="D212">
        <v>-158.20079999999999</v>
      </c>
      <c r="E212">
        <v>1288.3320000000001</v>
      </c>
      <c r="F212">
        <v>-53.683399999999999</v>
      </c>
      <c r="G212">
        <v>1308.3320000000001</v>
      </c>
      <c r="H212">
        <v>-52.69529</v>
      </c>
      <c r="I212">
        <v>1328.3320000000001</v>
      </c>
      <c r="J212">
        <v>-164.56039999999999</v>
      </c>
      <c r="K212">
        <v>1348.336</v>
      </c>
      <c r="L212">
        <v>-150.61349999999999</v>
      </c>
    </row>
    <row r="213" spans="3:12" x14ac:dyDescent="0.25">
      <c r="C213">
        <v>1268.336</v>
      </c>
      <c r="D213">
        <v>-158.20079999999999</v>
      </c>
      <c r="E213">
        <v>1288.336</v>
      </c>
      <c r="F213">
        <v>-171.82390000000001</v>
      </c>
      <c r="G213">
        <v>1308.336</v>
      </c>
      <c r="H213">
        <v>-174.64359999999999</v>
      </c>
      <c r="I213">
        <v>1328.336</v>
      </c>
      <c r="J213">
        <v>-164.56039999999999</v>
      </c>
      <c r="K213">
        <v>1348.34</v>
      </c>
      <c r="L213">
        <v>-150.61349999999999</v>
      </c>
    </row>
    <row r="214" spans="3:12" x14ac:dyDescent="0.25">
      <c r="C214">
        <v>1268.3399999999999</v>
      </c>
      <c r="D214">
        <v>-158.20079999999999</v>
      </c>
      <c r="E214">
        <v>1288.3399999999999</v>
      </c>
      <c r="F214">
        <v>-54.432000000000002</v>
      </c>
      <c r="G214">
        <v>1308.3399999999999</v>
      </c>
      <c r="H214">
        <v>-55.000889999999998</v>
      </c>
      <c r="I214">
        <v>1328.34</v>
      </c>
      <c r="J214">
        <v>-44.658099999999997</v>
      </c>
      <c r="K214">
        <v>1348.3440000000001</v>
      </c>
      <c r="L214">
        <v>-150.61349999999999</v>
      </c>
    </row>
    <row r="215" spans="3:12" x14ac:dyDescent="0.25">
      <c r="C215">
        <v>1268.3440000000001</v>
      </c>
      <c r="D215">
        <v>-36.438459999999999</v>
      </c>
      <c r="E215">
        <v>1288.3440000000001</v>
      </c>
      <c r="F215">
        <v>-171.82390000000001</v>
      </c>
      <c r="G215">
        <v>1308.3440000000001</v>
      </c>
      <c r="H215">
        <v>-58.919490000000003</v>
      </c>
      <c r="I215">
        <v>1328.3440000000001</v>
      </c>
      <c r="J215">
        <v>-43.1599</v>
      </c>
      <c r="K215">
        <v>1348.348</v>
      </c>
      <c r="L215">
        <v>-150.61349999999999</v>
      </c>
    </row>
    <row r="216" spans="3:12" x14ac:dyDescent="0.25">
      <c r="C216">
        <v>1268.348</v>
      </c>
      <c r="D216">
        <v>-158.20079999999999</v>
      </c>
      <c r="E216">
        <v>1288.348</v>
      </c>
      <c r="F216">
        <v>-50.347099999999998</v>
      </c>
      <c r="G216">
        <v>1308.348</v>
      </c>
      <c r="H216">
        <v>-51.397489999999998</v>
      </c>
      <c r="I216">
        <v>1328.348</v>
      </c>
      <c r="J216">
        <v>-164.56039999999999</v>
      </c>
      <c r="K216">
        <v>1348.3520000000001</v>
      </c>
      <c r="L216">
        <v>-150.61349999999999</v>
      </c>
    </row>
    <row r="217" spans="3:12" x14ac:dyDescent="0.25">
      <c r="C217">
        <v>1268.3520000000001</v>
      </c>
      <c r="D217">
        <v>-36.606960000000001</v>
      </c>
      <c r="E217">
        <v>1288.3520000000001</v>
      </c>
      <c r="F217">
        <v>-171.82390000000001</v>
      </c>
      <c r="G217">
        <v>1308.3520000000001</v>
      </c>
      <c r="H217">
        <v>-174.64359999999999</v>
      </c>
      <c r="I217">
        <v>1328.3520000000001</v>
      </c>
      <c r="J217">
        <v>-164.56039999999999</v>
      </c>
      <c r="K217">
        <v>1348.356</v>
      </c>
      <c r="L217">
        <v>-150.61349999999999</v>
      </c>
    </row>
    <row r="218" spans="3:12" x14ac:dyDescent="0.25">
      <c r="C218">
        <v>1268.356</v>
      </c>
      <c r="D218">
        <v>-158.20079999999999</v>
      </c>
      <c r="E218">
        <v>1288.356</v>
      </c>
      <c r="F218">
        <v>-47.680500000000002</v>
      </c>
      <c r="G218">
        <v>1308.356</v>
      </c>
      <c r="H218">
        <v>-60.077289999999998</v>
      </c>
      <c r="I218">
        <v>1328.356</v>
      </c>
      <c r="J218">
        <v>-164.56039999999999</v>
      </c>
      <c r="K218">
        <v>1348.36</v>
      </c>
      <c r="L218">
        <v>-150.61349999999999</v>
      </c>
    </row>
    <row r="219" spans="3:12" x14ac:dyDescent="0.25">
      <c r="C219">
        <v>1268.3599999999999</v>
      </c>
      <c r="D219">
        <v>-42.445959999999999</v>
      </c>
      <c r="E219">
        <v>1288.3599999999999</v>
      </c>
      <c r="F219">
        <v>-171.82390000000001</v>
      </c>
      <c r="G219">
        <v>1308.3599999999999</v>
      </c>
      <c r="H219">
        <v>-57.283990000000003</v>
      </c>
      <c r="I219">
        <v>1328.36</v>
      </c>
      <c r="J219">
        <v>-164.56039999999999</v>
      </c>
      <c r="K219">
        <v>1348.364</v>
      </c>
      <c r="L219">
        <v>-150.61349999999999</v>
      </c>
    </row>
    <row r="220" spans="3:12" x14ac:dyDescent="0.25">
      <c r="C220">
        <v>1268.364</v>
      </c>
      <c r="D220">
        <v>-37.35866</v>
      </c>
      <c r="E220">
        <v>1288.364</v>
      </c>
      <c r="F220">
        <v>-171.82390000000001</v>
      </c>
      <c r="G220">
        <v>1308.364</v>
      </c>
      <c r="H220">
        <v>-174.64359999999999</v>
      </c>
      <c r="I220">
        <v>1328.364</v>
      </c>
      <c r="J220">
        <v>-164.56039999999999</v>
      </c>
      <c r="K220">
        <v>1348.3679999999999</v>
      </c>
      <c r="L220">
        <v>-150.61349999999999</v>
      </c>
    </row>
    <row r="221" spans="3:12" x14ac:dyDescent="0.25">
      <c r="C221">
        <v>1268.3679999999999</v>
      </c>
      <c r="D221">
        <v>-158.20079999999999</v>
      </c>
      <c r="E221">
        <v>1288.3679999999999</v>
      </c>
      <c r="F221">
        <v>-45.587899999999998</v>
      </c>
      <c r="G221">
        <v>1308.3679999999999</v>
      </c>
      <c r="H221">
        <v>-174.64359999999999</v>
      </c>
      <c r="I221">
        <v>1328.3679999999999</v>
      </c>
      <c r="J221">
        <v>-164.56039999999999</v>
      </c>
      <c r="K221">
        <v>1348.3720000000001</v>
      </c>
      <c r="L221">
        <v>-35.68853</v>
      </c>
    </row>
    <row r="222" spans="3:12" x14ac:dyDescent="0.25">
      <c r="C222">
        <v>1268.3720000000001</v>
      </c>
      <c r="D222">
        <v>-41.279960000000003</v>
      </c>
      <c r="E222">
        <v>1288.3720000000001</v>
      </c>
      <c r="F222">
        <v>-52.566099999999999</v>
      </c>
      <c r="G222">
        <v>1308.3720000000001</v>
      </c>
      <c r="H222">
        <v>-51.884790000000002</v>
      </c>
      <c r="I222">
        <v>1328.3720000000001</v>
      </c>
      <c r="J222">
        <v>-164.56039999999999</v>
      </c>
      <c r="K222">
        <v>1348.376</v>
      </c>
      <c r="L222">
        <v>-150.61349999999999</v>
      </c>
    </row>
    <row r="223" spans="3:12" x14ac:dyDescent="0.25">
      <c r="C223">
        <v>1268.376</v>
      </c>
      <c r="D223">
        <v>-158.20079999999999</v>
      </c>
      <c r="E223">
        <v>1288.376</v>
      </c>
      <c r="F223">
        <v>-50.823500000000003</v>
      </c>
      <c r="G223">
        <v>1308.376</v>
      </c>
      <c r="H223">
        <v>-52.739089999999997</v>
      </c>
      <c r="I223">
        <v>1328.376</v>
      </c>
      <c r="J223">
        <v>-164.56039999999999</v>
      </c>
      <c r="K223">
        <v>1348.38</v>
      </c>
      <c r="L223">
        <v>-150.61349999999999</v>
      </c>
    </row>
    <row r="224" spans="3:12" x14ac:dyDescent="0.25">
      <c r="C224">
        <v>1268.3800000000001</v>
      </c>
      <c r="D224">
        <v>-158.20079999999999</v>
      </c>
      <c r="E224">
        <v>1288.3800000000001</v>
      </c>
      <c r="F224">
        <v>-50.714700000000001</v>
      </c>
      <c r="G224">
        <v>1308.3800000000001</v>
      </c>
      <c r="H224">
        <v>-52.888489999999997</v>
      </c>
      <c r="I224">
        <v>1328.38</v>
      </c>
      <c r="J224">
        <v>-53.600900000000003</v>
      </c>
      <c r="K224">
        <v>1348.384</v>
      </c>
      <c r="L224">
        <v>-33.973329999999997</v>
      </c>
    </row>
    <row r="225" spans="3:12" x14ac:dyDescent="0.25">
      <c r="C225">
        <v>1268.384</v>
      </c>
      <c r="D225">
        <v>-158.20079999999999</v>
      </c>
      <c r="E225">
        <v>1288.384</v>
      </c>
      <c r="F225">
        <v>-171.82390000000001</v>
      </c>
      <c r="G225">
        <v>1308.384</v>
      </c>
      <c r="H225">
        <v>-52.05189</v>
      </c>
      <c r="I225">
        <v>1328.384</v>
      </c>
      <c r="J225">
        <v>-164.56039999999999</v>
      </c>
      <c r="K225">
        <v>1348.3879999999999</v>
      </c>
      <c r="L225">
        <v>-150.61349999999999</v>
      </c>
    </row>
    <row r="226" spans="3:12" x14ac:dyDescent="0.25">
      <c r="C226">
        <v>1268.3879999999999</v>
      </c>
      <c r="D226">
        <v>-158.20079999999999</v>
      </c>
      <c r="E226">
        <v>1288.3879999999999</v>
      </c>
      <c r="F226">
        <v>-52.24</v>
      </c>
      <c r="G226">
        <v>1308.3879999999999</v>
      </c>
      <c r="H226">
        <v>-50.764890000000001</v>
      </c>
      <c r="I226">
        <v>1328.3879999999999</v>
      </c>
      <c r="J226">
        <v>-164.56039999999999</v>
      </c>
      <c r="K226">
        <v>1348.3920000000001</v>
      </c>
      <c r="L226">
        <v>-150.61349999999999</v>
      </c>
    </row>
    <row r="227" spans="3:12" x14ac:dyDescent="0.25">
      <c r="C227">
        <v>1268.3920000000001</v>
      </c>
      <c r="D227">
        <v>-158.20079999999999</v>
      </c>
      <c r="E227">
        <v>1288.3920000000001</v>
      </c>
      <c r="F227">
        <v>-49.914999999999999</v>
      </c>
      <c r="G227">
        <v>1308.3920000000001</v>
      </c>
      <c r="H227">
        <v>-49.585290000000001</v>
      </c>
      <c r="I227">
        <v>1328.3920000000001</v>
      </c>
      <c r="J227">
        <v>-164.56039999999999</v>
      </c>
      <c r="K227">
        <v>1348.396</v>
      </c>
      <c r="L227">
        <v>-40.289529999999999</v>
      </c>
    </row>
    <row r="228" spans="3:12" x14ac:dyDescent="0.25">
      <c r="C228">
        <v>1268.396</v>
      </c>
      <c r="D228">
        <v>-158.20079999999999</v>
      </c>
      <c r="E228">
        <v>1288.396</v>
      </c>
      <c r="F228">
        <v>-55.7697</v>
      </c>
      <c r="G228">
        <v>1308.396</v>
      </c>
      <c r="H228">
        <v>-53.122689999999999</v>
      </c>
      <c r="I228">
        <v>1328.396</v>
      </c>
      <c r="J228">
        <v>-164.56039999999999</v>
      </c>
      <c r="K228">
        <v>1348.4</v>
      </c>
      <c r="L228">
        <v>-150.61349999999999</v>
      </c>
    </row>
    <row r="229" spans="3:12" x14ac:dyDescent="0.25">
      <c r="C229">
        <v>1268.4000000000001</v>
      </c>
      <c r="D229">
        <v>-158.20079999999999</v>
      </c>
      <c r="E229">
        <v>1288.4000000000001</v>
      </c>
      <c r="F229">
        <v>-171.82390000000001</v>
      </c>
      <c r="G229">
        <v>1308.4000000000001</v>
      </c>
      <c r="H229">
        <v>-55.122889999999998</v>
      </c>
      <c r="I229">
        <v>1328.4</v>
      </c>
      <c r="J229">
        <v>-164.56039999999999</v>
      </c>
      <c r="K229">
        <v>1348.404</v>
      </c>
      <c r="L229">
        <v>-35.842529999999996</v>
      </c>
    </row>
    <row r="230" spans="3:12" x14ac:dyDescent="0.25">
      <c r="C230">
        <v>1268.404</v>
      </c>
      <c r="D230">
        <v>-40.309759999999997</v>
      </c>
      <c r="E230">
        <v>1288.404</v>
      </c>
      <c r="F230">
        <v>-53.871200000000002</v>
      </c>
      <c r="G230">
        <v>1308.404</v>
      </c>
      <c r="H230">
        <v>-56.328189999999999</v>
      </c>
      <c r="I230">
        <v>1328.404</v>
      </c>
      <c r="J230">
        <v>-41.422199999999997</v>
      </c>
      <c r="K230">
        <v>1348.4079999999999</v>
      </c>
      <c r="L230">
        <v>-32.915730000000003</v>
      </c>
    </row>
    <row r="231" spans="3:12" x14ac:dyDescent="0.25">
      <c r="C231">
        <v>1268.4079999999999</v>
      </c>
      <c r="D231">
        <v>-38.644759999999998</v>
      </c>
      <c r="E231">
        <v>1288.4079999999999</v>
      </c>
      <c r="F231">
        <v>-171.82390000000001</v>
      </c>
      <c r="G231">
        <v>1308.4079999999999</v>
      </c>
      <c r="H231">
        <v>-55.594589999999997</v>
      </c>
      <c r="I231">
        <v>1328.4079999999999</v>
      </c>
      <c r="J231">
        <v>-42.041200000000003</v>
      </c>
      <c r="K231">
        <v>1348.412</v>
      </c>
      <c r="L231">
        <v>-150.61349999999999</v>
      </c>
    </row>
    <row r="232" spans="3:12" x14ac:dyDescent="0.25">
      <c r="C232">
        <v>1268.412</v>
      </c>
      <c r="D232">
        <v>-158.20079999999999</v>
      </c>
      <c r="E232">
        <v>1288.412</v>
      </c>
      <c r="F232">
        <v>-65.714799999999997</v>
      </c>
      <c r="G232">
        <v>1308.412</v>
      </c>
      <c r="H232">
        <v>-53.499989999999997</v>
      </c>
      <c r="I232">
        <v>1328.412</v>
      </c>
      <c r="J232">
        <v>-164.56039999999999</v>
      </c>
      <c r="K232">
        <v>1348.4159999999999</v>
      </c>
      <c r="L232">
        <v>-32.588529999999999</v>
      </c>
    </row>
    <row r="233" spans="3:12" x14ac:dyDescent="0.25">
      <c r="C233">
        <v>1268.4159999999999</v>
      </c>
      <c r="D233">
        <v>-158.20079999999999</v>
      </c>
      <c r="E233">
        <v>1288.4159999999999</v>
      </c>
      <c r="F233">
        <v>-51.786200000000001</v>
      </c>
      <c r="G233">
        <v>1308.4159999999999</v>
      </c>
      <c r="H233">
        <v>-47.234189999999998</v>
      </c>
      <c r="I233">
        <v>1328.4159999999999</v>
      </c>
      <c r="J233">
        <v>-164.56039999999999</v>
      </c>
      <c r="K233">
        <v>1348.42</v>
      </c>
      <c r="L233">
        <v>-150.61349999999999</v>
      </c>
    </row>
    <row r="234" spans="3:12" x14ac:dyDescent="0.25">
      <c r="C234">
        <v>1268.42</v>
      </c>
      <c r="D234">
        <v>-158.20079999999999</v>
      </c>
      <c r="E234">
        <v>1288.42</v>
      </c>
      <c r="F234">
        <v>-55.477800000000002</v>
      </c>
      <c r="G234">
        <v>1308.42</v>
      </c>
      <c r="H234">
        <v>-52.522790000000001</v>
      </c>
      <c r="I234">
        <v>1328.42</v>
      </c>
      <c r="J234">
        <v>-164.56039999999999</v>
      </c>
      <c r="K234">
        <v>1348.424</v>
      </c>
      <c r="L234">
        <v>-150.61349999999999</v>
      </c>
    </row>
    <row r="235" spans="3:12" x14ac:dyDescent="0.25">
      <c r="C235">
        <v>1268.424</v>
      </c>
      <c r="D235">
        <v>-158.20079999999999</v>
      </c>
      <c r="E235">
        <v>1288.424</v>
      </c>
      <c r="F235">
        <v>-54.450400000000002</v>
      </c>
      <c r="G235">
        <v>1308.424</v>
      </c>
      <c r="H235">
        <v>-49.615490000000001</v>
      </c>
      <c r="I235">
        <v>1328.424</v>
      </c>
      <c r="J235">
        <v>-164.56039999999999</v>
      </c>
      <c r="K235">
        <v>1348.4280000000001</v>
      </c>
      <c r="L235">
        <v>-37.611229999999999</v>
      </c>
    </row>
    <row r="236" spans="3:12" x14ac:dyDescent="0.25">
      <c r="C236">
        <v>1268.4280000000001</v>
      </c>
      <c r="D236">
        <v>-158.20079999999999</v>
      </c>
      <c r="E236">
        <v>1288.4280000000001</v>
      </c>
      <c r="F236">
        <v>-47.290700000000001</v>
      </c>
      <c r="G236">
        <v>1308.4280000000001</v>
      </c>
      <c r="H236">
        <v>-56.236690000000003</v>
      </c>
      <c r="I236">
        <v>1328.4280000000001</v>
      </c>
      <c r="J236">
        <v>-164.56039999999999</v>
      </c>
      <c r="K236">
        <v>1348.432</v>
      </c>
      <c r="L236">
        <v>-150.61349999999999</v>
      </c>
    </row>
    <row r="237" spans="3:12" x14ac:dyDescent="0.25">
      <c r="C237">
        <v>1268.432</v>
      </c>
      <c r="D237">
        <v>-158.20079999999999</v>
      </c>
      <c r="E237">
        <v>1288.432</v>
      </c>
      <c r="F237">
        <v>-49.676699999999997</v>
      </c>
      <c r="G237">
        <v>1308.432</v>
      </c>
      <c r="H237">
        <v>-49.741190000000003</v>
      </c>
      <c r="I237">
        <v>1328.432</v>
      </c>
      <c r="J237">
        <v>-164.56039999999999</v>
      </c>
      <c r="K237">
        <v>1348.4359999999999</v>
      </c>
      <c r="L237">
        <v>-150.61349999999999</v>
      </c>
    </row>
    <row r="238" spans="3:12" x14ac:dyDescent="0.25">
      <c r="C238">
        <v>1268.4359999999999</v>
      </c>
      <c r="D238">
        <v>-43.501260000000002</v>
      </c>
      <c r="E238">
        <v>1288.4359999999999</v>
      </c>
      <c r="F238">
        <v>-46.912500000000001</v>
      </c>
      <c r="G238">
        <v>1308.4359999999999</v>
      </c>
      <c r="H238">
        <v>-48.598990000000001</v>
      </c>
      <c r="I238">
        <v>1328.4359999999999</v>
      </c>
      <c r="J238">
        <v>-42.773299999999999</v>
      </c>
      <c r="K238">
        <v>1348.44</v>
      </c>
      <c r="L238">
        <v>-150.61349999999999</v>
      </c>
    </row>
    <row r="239" spans="3:12" x14ac:dyDescent="0.25">
      <c r="C239">
        <v>1268.44</v>
      </c>
      <c r="D239">
        <v>-158.20079999999999</v>
      </c>
      <c r="E239">
        <v>1288.44</v>
      </c>
      <c r="F239">
        <v>-171.82390000000001</v>
      </c>
      <c r="G239">
        <v>1308.44</v>
      </c>
      <c r="H239">
        <v>-50.929789999999997</v>
      </c>
      <c r="I239">
        <v>1328.44</v>
      </c>
      <c r="J239">
        <v>-164.56039999999999</v>
      </c>
      <c r="K239">
        <v>1348.444</v>
      </c>
      <c r="L239">
        <v>-150.61349999999999</v>
      </c>
    </row>
    <row r="240" spans="3:12" x14ac:dyDescent="0.25">
      <c r="C240">
        <v>1268.444</v>
      </c>
      <c r="D240">
        <v>-37.808759999999999</v>
      </c>
      <c r="E240">
        <v>1288.444</v>
      </c>
      <c r="F240">
        <v>-52.304600000000001</v>
      </c>
      <c r="G240">
        <v>1308.444</v>
      </c>
      <c r="H240">
        <v>-51.474490000000003</v>
      </c>
      <c r="I240">
        <v>1328.444</v>
      </c>
      <c r="J240">
        <v>-164.56039999999999</v>
      </c>
      <c r="K240">
        <v>1348.4480000000001</v>
      </c>
      <c r="L240">
        <v>-35.753630000000001</v>
      </c>
    </row>
    <row r="241" spans="3:12" x14ac:dyDescent="0.25">
      <c r="C241">
        <v>1268.4480000000001</v>
      </c>
      <c r="D241">
        <v>-43.787860000000002</v>
      </c>
      <c r="E241">
        <v>1288.4480000000001</v>
      </c>
      <c r="F241">
        <v>-171.82390000000001</v>
      </c>
      <c r="G241">
        <v>1308.4480000000001</v>
      </c>
      <c r="H241">
        <v>-50.336689999999997</v>
      </c>
      <c r="I241">
        <v>1328.4480000000001</v>
      </c>
      <c r="J241">
        <v>-48.16</v>
      </c>
      <c r="K241">
        <v>1348.452</v>
      </c>
      <c r="L241">
        <v>-150.61349999999999</v>
      </c>
    </row>
    <row r="242" spans="3:12" x14ac:dyDescent="0.25">
      <c r="C242">
        <v>1268.452</v>
      </c>
      <c r="D242">
        <v>-46.593359999999997</v>
      </c>
      <c r="E242">
        <v>1288.452</v>
      </c>
      <c r="F242">
        <v>-52.448300000000003</v>
      </c>
      <c r="G242">
        <v>1308.452</v>
      </c>
      <c r="H242">
        <v>-48.632989999999999</v>
      </c>
      <c r="I242">
        <v>1328.452</v>
      </c>
      <c r="J242">
        <v>-164.56039999999999</v>
      </c>
      <c r="K242">
        <v>1348.4559999999999</v>
      </c>
      <c r="L242">
        <v>-150.61349999999999</v>
      </c>
    </row>
    <row r="243" spans="3:12" x14ac:dyDescent="0.25">
      <c r="C243">
        <v>1268.4559999999999</v>
      </c>
      <c r="D243">
        <v>-43.100659999999998</v>
      </c>
      <c r="E243">
        <v>1288.4559999999999</v>
      </c>
      <c r="F243">
        <v>-57.613599999999998</v>
      </c>
      <c r="G243">
        <v>1308.4559999999999</v>
      </c>
      <c r="H243">
        <v>-56.985489999999999</v>
      </c>
      <c r="I243">
        <v>1328.4559999999999</v>
      </c>
      <c r="J243">
        <v>-164.56039999999999</v>
      </c>
      <c r="K243">
        <v>1348.46</v>
      </c>
      <c r="L243">
        <v>-150.61349999999999</v>
      </c>
    </row>
    <row r="244" spans="3:12" x14ac:dyDescent="0.25">
      <c r="C244">
        <v>1268.46</v>
      </c>
      <c r="D244">
        <v>-158.20079999999999</v>
      </c>
      <c r="E244">
        <v>1288.46</v>
      </c>
      <c r="F244">
        <v>-171.82390000000001</v>
      </c>
      <c r="G244">
        <v>1308.46</v>
      </c>
      <c r="H244">
        <v>-51.623289999999997</v>
      </c>
      <c r="I244">
        <v>1328.46</v>
      </c>
      <c r="J244">
        <v>-47.359900000000003</v>
      </c>
      <c r="K244">
        <v>1348.4639999999999</v>
      </c>
      <c r="L244">
        <v>-150.61349999999999</v>
      </c>
    </row>
    <row r="245" spans="3:12" x14ac:dyDescent="0.25">
      <c r="C245">
        <v>1268.4639999999999</v>
      </c>
      <c r="D245">
        <v>-158.20079999999999</v>
      </c>
      <c r="E245">
        <v>1288.4639999999999</v>
      </c>
      <c r="F245">
        <v>-171.82390000000001</v>
      </c>
      <c r="G245">
        <v>1308.4639999999999</v>
      </c>
      <c r="H245">
        <v>-55.27449</v>
      </c>
      <c r="I245">
        <v>1328.4639999999999</v>
      </c>
      <c r="J245">
        <v>-41.242400000000004</v>
      </c>
      <c r="K245">
        <v>1348.4680000000001</v>
      </c>
      <c r="L245">
        <v>-150.61349999999999</v>
      </c>
    </row>
    <row r="246" spans="3:12" x14ac:dyDescent="0.25">
      <c r="C246">
        <v>1268.4680000000001</v>
      </c>
      <c r="D246">
        <v>-38.344659999999998</v>
      </c>
      <c r="E246">
        <v>1288.4680000000001</v>
      </c>
      <c r="F246">
        <v>-48.544699999999999</v>
      </c>
      <c r="G246">
        <v>1308.4680000000001</v>
      </c>
      <c r="H246">
        <v>-47.25309</v>
      </c>
      <c r="I246">
        <v>1328.4680000000001</v>
      </c>
      <c r="J246">
        <v>-164.56039999999999</v>
      </c>
      <c r="K246">
        <v>1348.472</v>
      </c>
      <c r="L246">
        <v>-41.726030000000002</v>
      </c>
    </row>
    <row r="247" spans="3:12" x14ac:dyDescent="0.25">
      <c r="C247">
        <v>1268.472</v>
      </c>
      <c r="D247">
        <v>-158.20079999999999</v>
      </c>
      <c r="E247">
        <v>1288.472</v>
      </c>
      <c r="F247">
        <v>-171.82390000000001</v>
      </c>
      <c r="G247">
        <v>1308.472</v>
      </c>
      <c r="H247">
        <v>-50.478290000000001</v>
      </c>
      <c r="I247">
        <v>1328.472</v>
      </c>
      <c r="J247">
        <v>-41.346200000000003</v>
      </c>
      <c r="K247">
        <v>1348.4760000000001</v>
      </c>
      <c r="L247">
        <v>-34.566130000000001</v>
      </c>
    </row>
    <row r="248" spans="3:12" x14ac:dyDescent="0.25">
      <c r="C248">
        <v>1268.4760000000001</v>
      </c>
      <c r="D248">
        <v>-158.20079999999999</v>
      </c>
      <c r="E248">
        <v>1288.4760000000001</v>
      </c>
      <c r="F248">
        <v>-48.044499999999999</v>
      </c>
      <c r="G248">
        <v>1308.4760000000001</v>
      </c>
      <c r="H248">
        <v>-53.437989999999999</v>
      </c>
      <c r="I248">
        <v>1328.4760000000001</v>
      </c>
      <c r="J248">
        <v>-164.56039999999999</v>
      </c>
      <c r="K248">
        <v>1348.48</v>
      </c>
      <c r="L248">
        <v>-150.61349999999999</v>
      </c>
    </row>
    <row r="249" spans="3:12" x14ac:dyDescent="0.25">
      <c r="C249">
        <v>1268.48</v>
      </c>
      <c r="D249">
        <v>-158.20079999999999</v>
      </c>
      <c r="E249">
        <v>1288.48</v>
      </c>
      <c r="F249">
        <v>-171.82390000000001</v>
      </c>
      <c r="G249">
        <v>1308.48</v>
      </c>
      <c r="H249">
        <v>-49.644190000000002</v>
      </c>
      <c r="I249">
        <v>1328.48</v>
      </c>
      <c r="J249">
        <v>-44.606099999999998</v>
      </c>
      <c r="K249">
        <v>1348.4839999999999</v>
      </c>
      <c r="L249">
        <v>-150.61349999999999</v>
      </c>
    </row>
    <row r="250" spans="3:12" x14ac:dyDescent="0.25">
      <c r="C250">
        <v>1268.4839999999999</v>
      </c>
      <c r="D250">
        <v>-158.20079999999999</v>
      </c>
      <c r="E250">
        <v>1288.4839999999999</v>
      </c>
      <c r="F250">
        <v>-62.404600000000002</v>
      </c>
      <c r="G250">
        <v>1308.4839999999999</v>
      </c>
      <c r="H250">
        <v>-50.950690000000002</v>
      </c>
      <c r="I250">
        <v>1328.4839999999999</v>
      </c>
      <c r="J250">
        <v>-164.56039999999999</v>
      </c>
      <c r="K250">
        <v>1348.4880000000001</v>
      </c>
      <c r="L250">
        <v>-150.61349999999999</v>
      </c>
    </row>
    <row r="251" spans="3:12" x14ac:dyDescent="0.25">
      <c r="C251">
        <v>1268.4880000000001</v>
      </c>
      <c r="D251">
        <v>-158.20079999999999</v>
      </c>
      <c r="E251">
        <v>1288.4880000000001</v>
      </c>
      <c r="F251">
        <v>-50.4876</v>
      </c>
      <c r="G251">
        <v>1308.4880000000001</v>
      </c>
      <c r="H251">
        <v>-51.25159</v>
      </c>
      <c r="I251">
        <v>1328.4880000000001</v>
      </c>
      <c r="J251">
        <v>-164.56039999999999</v>
      </c>
      <c r="K251">
        <v>1348.492</v>
      </c>
      <c r="L251">
        <v>-36.532029999999999</v>
      </c>
    </row>
    <row r="252" spans="3:12" x14ac:dyDescent="0.25">
      <c r="C252">
        <v>1268.492</v>
      </c>
      <c r="D252">
        <v>-33.478760000000001</v>
      </c>
      <c r="E252">
        <v>1288.492</v>
      </c>
      <c r="F252">
        <v>-48.155299999999997</v>
      </c>
      <c r="G252">
        <v>1308.492</v>
      </c>
      <c r="H252">
        <v>-50.738889999999998</v>
      </c>
      <c r="I252">
        <v>1328.492</v>
      </c>
      <c r="J252">
        <v>-164.56039999999999</v>
      </c>
      <c r="K252">
        <v>1348.4960000000001</v>
      </c>
      <c r="L252">
        <v>-150.61349999999999</v>
      </c>
    </row>
    <row r="253" spans="3:12" x14ac:dyDescent="0.25">
      <c r="C253">
        <v>1268.4960000000001</v>
      </c>
      <c r="D253">
        <v>-37.860759999999999</v>
      </c>
      <c r="E253">
        <v>1288.4960000000001</v>
      </c>
      <c r="F253">
        <v>-171.82390000000001</v>
      </c>
      <c r="G253">
        <v>1308.4960000000001</v>
      </c>
      <c r="H253">
        <v>-53.448889999999999</v>
      </c>
      <c r="I253">
        <v>1328.4960000000001</v>
      </c>
      <c r="J253">
        <v>-164.56039999999999</v>
      </c>
      <c r="K253">
        <v>1348.5</v>
      </c>
      <c r="L253">
        <v>-150.61349999999999</v>
      </c>
    </row>
    <row r="254" spans="3:12" x14ac:dyDescent="0.25">
      <c r="C254">
        <v>1268.5</v>
      </c>
      <c r="D254">
        <v>-38.731059999999999</v>
      </c>
      <c r="E254">
        <v>1288.5</v>
      </c>
      <c r="F254">
        <v>-171.82390000000001</v>
      </c>
      <c r="G254">
        <v>1308.5</v>
      </c>
      <c r="H254">
        <v>-49.799489999999999</v>
      </c>
      <c r="I254">
        <v>1328.5</v>
      </c>
      <c r="J254">
        <v>-164.56039999999999</v>
      </c>
      <c r="K254">
        <v>1348.5039999999999</v>
      </c>
      <c r="L254">
        <v>-150.61349999999999</v>
      </c>
    </row>
    <row r="255" spans="3:12" x14ac:dyDescent="0.25">
      <c r="C255">
        <v>1268.5039999999999</v>
      </c>
      <c r="D255">
        <v>-158.20079999999999</v>
      </c>
      <c r="E255">
        <v>1288.5039999999999</v>
      </c>
      <c r="F255">
        <v>-171.82390000000001</v>
      </c>
      <c r="G255">
        <v>1308.5039999999999</v>
      </c>
      <c r="H255">
        <v>-50.626190000000001</v>
      </c>
      <c r="I255">
        <v>1328.5039999999999</v>
      </c>
      <c r="J255">
        <v>-41.010599999999997</v>
      </c>
      <c r="K255">
        <v>1348.508</v>
      </c>
      <c r="L255">
        <v>-150.61349999999999</v>
      </c>
    </row>
    <row r="256" spans="3:12" x14ac:dyDescent="0.25">
      <c r="C256">
        <v>1268.508</v>
      </c>
      <c r="D256">
        <v>-158.20079999999999</v>
      </c>
      <c r="E256">
        <v>1288.508</v>
      </c>
      <c r="F256">
        <v>-48.1678</v>
      </c>
      <c r="G256">
        <v>1308.508</v>
      </c>
      <c r="H256">
        <v>-54.411990000000003</v>
      </c>
      <c r="I256">
        <v>1328.508</v>
      </c>
      <c r="J256">
        <v>-164.56039999999999</v>
      </c>
      <c r="K256">
        <v>1348.5119999999999</v>
      </c>
      <c r="L256">
        <v>-34.167830000000002</v>
      </c>
    </row>
    <row r="257" spans="3:12" x14ac:dyDescent="0.25">
      <c r="C257">
        <v>1268.5119999999999</v>
      </c>
      <c r="D257">
        <v>-158.20079999999999</v>
      </c>
      <c r="E257">
        <v>1288.5119999999999</v>
      </c>
      <c r="F257">
        <v>-64.86</v>
      </c>
      <c r="G257">
        <v>1308.5119999999999</v>
      </c>
      <c r="H257">
        <v>-53.754689999999997</v>
      </c>
      <c r="I257">
        <v>1328.5119999999999</v>
      </c>
      <c r="J257">
        <v>-164.56039999999999</v>
      </c>
      <c r="K257">
        <v>1348.5160000000001</v>
      </c>
      <c r="L257">
        <v>-150.61349999999999</v>
      </c>
    </row>
    <row r="258" spans="3:12" x14ac:dyDescent="0.25">
      <c r="C258">
        <v>1268.5160000000001</v>
      </c>
      <c r="D258">
        <v>-158.20079999999999</v>
      </c>
      <c r="E258">
        <v>1288.5160000000001</v>
      </c>
      <c r="F258">
        <v>-171.82390000000001</v>
      </c>
      <c r="G258">
        <v>1308.5160000000001</v>
      </c>
      <c r="H258">
        <v>-49.321890000000003</v>
      </c>
      <c r="I258">
        <v>1328.5160000000001</v>
      </c>
      <c r="J258">
        <v>-47.407499999999999</v>
      </c>
      <c r="K258">
        <v>1348.52</v>
      </c>
      <c r="L258">
        <v>-150.61349999999999</v>
      </c>
    </row>
    <row r="259" spans="3:12" x14ac:dyDescent="0.25">
      <c r="C259">
        <v>1268.52</v>
      </c>
      <c r="D259">
        <v>-44.719560000000001</v>
      </c>
      <c r="E259">
        <v>1288.52</v>
      </c>
      <c r="F259">
        <v>-171.82390000000001</v>
      </c>
      <c r="G259">
        <v>1308.52</v>
      </c>
      <c r="H259">
        <v>-174.64359999999999</v>
      </c>
      <c r="I259">
        <v>1328.52</v>
      </c>
      <c r="J259">
        <v>-164.56039999999999</v>
      </c>
      <c r="K259">
        <v>1348.5239999999999</v>
      </c>
      <c r="L259">
        <v>-150.61349999999999</v>
      </c>
    </row>
    <row r="260" spans="3:12" x14ac:dyDescent="0.25">
      <c r="C260">
        <v>1268.5239999999999</v>
      </c>
      <c r="D260">
        <v>-49.925159999999998</v>
      </c>
      <c r="E260">
        <v>1288.5239999999999</v>
      </c>
      <c r="F260">
        <v>-171.82390000000001</v>
      </c>
      <c r="G260">
        <v>1308.5239999999999</v>
      </c>
      <c r="H260">
        <v>-174.64359999999999</v>
      </c>
      <c r="I260">
        <v>1328.5239999999999</v>
      </c>
      <c r="J260">
        <v>-164.56039999999999</v>
      </c>
      <c r="K260">
        <v>1348.528</v>
      </c>
      <c r="L260">
        <v>-40.762529999999998</v>
      </c>
    </row>
    <row r="261" spans="3:12" x14ac:dyDescent="0.25">
      <c r="C261">
        <v>1268.528</v>
      </c>
      <c r="D261">
        <v>-158.20079999999999</v>
      </c>
      <c r="E261">
        <v>1288.528</v>
      </c>
      <c r="F261">
        <v>-171.82390000000001</v>
      </c>
      <c r="G261">
        <v>1308.528</v>
      </c>
      <c r="H261">
        <v>-59.276389999999999</v>
      </c>
      <c r="I261">
        <v>1328.528</v>
      </c>
      <c r="J261">
        <v>-46.047699999999999</v>
      </c>
      <c r="K261">
        <v>1348.5319999999999</v>
      </c>
      <c r="L261">
        <v>-35.836829999999999</v>
      </c>
    </row>
    <row r="262" spans="3:12" x14ac:dyDescent="0.25">
      <c r="C262">
        <v>1268.5319999999999</v>
      </c>
      <c r="D262">
        <v>-158.20079999999999</v>
      </c>
      <c r="E262">
        <v>1288.5319999999999</v>
      </c>
      <c r="F262">
        <v>-48.213099999999997</v>
      </c>
      <c r="G262">
        <v>1308.5319999999999</v>
      </c>
      <c r="H262">
        <v>-50.891689999999997</v>
      </c>
      <c r="I262">
        <v>1328.5319999999999</v>
      </c>
      <c r="J262">
        <v>-164.56039999999999</v>
      </c>
      <c r="K262">
        <v>1348.5360000000001</v>
      </c>
      <c r="L262">
        <v>-39.416730000000001</v>
      </c>
    </row>
    <row r="263" spans="3:12" x14ac:dyDescent="0.25">
      <c r="C263">
        <v>1268.5360000000001</v>
      </c>
      <c r="D263">
        <v>-158.20079999999999</v>
      </c>
      <c r="E263">
        <v>1288.5360000000001</v>
      </c>
      <c r="F263">
        <v>-171.82390000000001</v>
      </c>
      <c r="G263">
        <v>1308.5360000000001</v>
      </c>
      <c r="H263">
        <v>-174.64359999999999</v>
      </c>
      <c r="I263">
        <v>1328.5360000000001</v>
      </c>
      <c r="J263">
        <v>-164.56039999999999</v>
      </c>
      <c r="K263">
        <v>1348.54</v>
      </c>
      <c r="L263">
        <v>-33.795229999999997</v>
      </c>
    </row>
    <row r="264" spans="3:12" x14ac:dyDescent="0.25">
      <c r="C264">
        <v>1268.54</v>
      </c>
      <c r="D264">
        <v>-158.20079999999999</v>
      </c>
      <c r="E264">
        <v>1288.54</v>
      </c>
      <c r="F264">
        <v>-171.82390000000001</v>
      </c>
      <c r="G264">
        <v>1308.54</v>
      </c>
      <c r="H264">
        <v>-56.836289999999998</v>
      </c>
      <c r="I264">
        <v>1328.54</v>
      </c>
      <c r="J264">
        <v>-164.56039999999999</v>
      </c>
      <c r="K264">
        <v>1348.5440000000001</v>
      </c>
      <c r="L264">
        <v>-150.61349999999999</v>
      </c>
    </row>
    <row r="265" spans="3:12" x14ac:dyDescent="0.25">
      <c r="C265">
        <v>1268.5440000000001</v>
      </c>
      <c r="D265">
        <v>-158.20079999999999</v>
      </c>
      <c r="E265">
        <v>1288.5440000000001</v>
      </c>
      <c r="F265">
        <v>-171.82390000000001</v>
      </c>
      <c r="G265">
        <v>1308.5440000000001</v>
      </c>
      <c r="H265">
        <v>-53.035989999999998</v>
      </c>
      <c r="I265">
        <v>1328.5440000000001</v>
      </c>
      <c r="J265">
        <v>-55.059199999999997</v>
      </c>
      <c r="K265">
        <v>1348.548</v>
      </c>
      <c r="L265">
        <v>-36.15213</v>
      </c>
    </row>
    <row r="266" spans="3:12" x14ac:dyDescent="0.25">
      <c r="C266">
        <v>1268.548</v>
      </c>
      <c r="D266">
        <v>-158.20079999999999</v>
      </c>
      <c r="E266">
        <v>1288.548</v>
      </c>
      <c r="F266">
        <v>-171.82390000000001</v>
      </c>
      <c r="G266">
        <v>1308.548</v>
      </c>
      <c r="H266">
        <v>-174.64359999999999</v>
      </c>
      <c r="I266">
        <v>1328.548</v>
      </c>
      <c r="J266">
        <v>-164.56039999999999</v>
      </c>
      <c r="K266">
        <v>1348.5519999999999</v>
      </c>
      <c r="L266">
        <v>-34.035429999999998</v>
      </c>
    </row>
    <row r="267" spans="3:12" x14ac:dyDescent="0.25">
      <c r="C267">
        <v>1268.5519999999999</v>
      </c>
      <c r="D267">
        <v>-158.20079999999999</v>
      </c>
      <c r="E267">
        <v>1288.5519999999999</v>
      </c>
      <c r="F267">
        <v>-171.82390000000001</v>
      </c>
      <c r="G267">
        <v>1308.5519999999999</v>
      </c>
      <c r="H267">
        <v>-52.047789999999999</v>
      </c>
      <c r="I267">
        <v>1328.5519999999999</v>
      </c>
      <c r="J267">
        <v>-39.418500000000002</v>
      </c>
      <c r="K267">
        <v>1348.556</v>
      </c>
      <c r="L267">
        <v>-40.330129999999997</v>
      </c>
    </row>
    <row r="268" spans="3:12" x14ac:dyDescent="0.25">
      <c r="C268">
        <v>1268.556</v>
      </c>
      <c r="D268">
        <v>-158.20079999999999</v>
      </c>
      <c r="E268">
        <v>1288.556</v>
      </c>
      <c r="F268">
        <v>-171.82390000000001</v>
      </c>
      <c r="G268">
        <v>1308.556</v>
      </c>
      <c r="H268">
        <v>-174.64359999999999</v>
      </c>
      <c r="I268">
        <v>1328.556</v>
      </c>
      <c r="J268">
        <v>-164.56039999999999</v>
      </c>
      <c r="K268">
        <v>1348.56</v>
      </c>
      <c r="L268">
        <v>-38.887430000000002</v>
      </c>
    </row>
    <row r="269" spans="3:12" x14ac:dyDescent="0.25">
      <c r="C269">
        <v>1268.56</v>
      </c>
      <c r="D269">
        <v>-33.786360000000002</v>
      </c>
      <c r="E269">
        <v>1288.56</v>
      </c>
      <c r="F269">
        <v>-56.2074</v>
      </c>
      <c r="G269">
        <v>1308.56</v>
      </c>
      <c r="H269">
        <v>-174.64359999999999</v>
      </c>
      <c r="I269">
        <v>1328.56</v>
      </c>
      <c r="J269">
        <v>-41.535200000000003</v>
      </c>
      <c r="K269">
        <v>1348.5640000000001</v>
      </c>
      <c r="L269">
        <v>-37.825229999999998</v>
      </c>
    </row>
    <row r="270" spans="3:12" x14ac:dyDescent="0.25">
      <c r="C270">
        <v>1268.5640000000001</v>
      </c>
      <c r="D270">
        <v>-158.20079999999999</v>
      </c>
      <c r="E270">
        <v>1288.5640000000001</v>
      </c>
      <c r="F270">
        <v>-171.82390000000001</v>
      </c>
      <c r="G270">
        <v>1308.5640000000001</v>
      </c>
      <c r="H270">
        <v>-52.688989999999997</v>
      </c>
      <c r="I270">
        <v>1328.5640000000001</v>
      </c>
      <c r="J270">
        <v>-164.56039999999999</v>
      </c>
      <c r="K270">
        <v>1348.568</v>
      </c>
      <c r="L270">
        <v>-150.61349999999999</v>
      </c>
    </row>
    <row r="271" spans="3:12" x14ac:dyDescent="0.25">
      <c r="C271">
        <v>1268.568</v>
      </c>
      <c r="D271">
        <v>-43.797060000000002</v>
      </c>
      <c r="E271">
        <v>1288.568</v>
      </c>
      <c r="F271">
        <v>-57.349499999999999</v>
      </c>
      <c r="G271">
        <v>1308.568</v>
      </c>
      <c r="H271">
        <v>-56.015389999999996</v>
      </c>
      <c r="I271">
        <v>1328.568</v>
      </c>
      <c r="J271">
        <v>-164.56039999999999</v>
      </c>
      <c r="K271">
        <v>1348.5719999999999</v>
      </c>
      <c r="L271">
        <v>-150.61349999999999</v>
      </c>
    </row>
    <row r="272" spans="3:12" x14ac:dyDescent="0.25">
      <c r="C272">
        <v>1268.5719999999999</v>
      </c>
      <c r="D272">
        <v>-158.20079999999999</v>
      </c>
      <c r="E272">
        <v>1288.5719999999999</v>
      </c>
      <c r="F272">
        <v>-171.82390000000001</v>
      </c>
      <c r="G272">
        <v>1308.5719999999999</v>
      </c>
      <c r="H272">
        <v>-60.248890000000003</v>
      </c>
      <c r="I272">
        <v>1328.5719999999999</v>
      </c>
      <c r="J272">
        <v>-47.939100000000003</v>
      </c>
      <c r="K272">
        <v>1348.576</v>
      </c>
      <c r="L272">
        <v>-44.13203</v>
      </c>
    </row>
    <row r="273" spans="3:12" x14ac:dyDescent="0.25">
      <c r="C273">
        <v>1268.576</v>
      </c>
      <c r="D273">
        <v>-41.662660000000002</v>
      </c>
      <c r="E273">
        <v>1288.576</v>
      </c>
      <c r="F273">
        <v>-46.575000000000003</v>
      </c>
      <c r="G273">
        <v>1308.576</v>
      </c>
      <c r="H273">
        <v>-50.795990000000003</v>
      </c>
      <c r="I273">
        <v>1328.576</v>
      </c>
      <c r="J273">
        <v>-164.56039999999999</v>
      </c>
      <c r="K273">
        <v>1348.58</v>
      </c>
      <c r="L273">
        <v>-150.61349999999999</v>
      </c>
    </row>
    <row r="274" spans="3:12" x14ac:dyDescent="0.25">
      <c r="C274">
        <v>1268.58</v>
      </c>
      <c r="D274">
        <v>-38.328960000000002</v>
      </c>
      <c r="E274">
        <v>1288.58</v>
      </c>
      <c r="F274">
        <v>-48.854300000000002</v>
      </c>
      <c r="G274">
        <v>1308.58</v>
      </c>
      <c r="H274">
        <v>-49.731990000000003</v>
      </c>
      <c r="I274">
        <v>1328.58</v>
      </c>
      <c r="J274">
        <v>-164.56039999999999</v>
      </c>
      <c r="K274">
        <v>1348.5840000000001</v>
      </c>
      <c r="L274">
        <v>-150.61349999999999</v>
      </c>
    </row>
    <row r="275" spans="3:12" x14ac:dyDescent="0.25">
      <c r="C275">
        <v>1268.5840000000001</v>
      </c>
      <c r="D275">
        <v>-48.602960000000003</v>
      </c>
      <c r="E275">
        <v>1288.5840000000001</v>
      </c>
      <c r="F275">
        <v>-68.302999999999997</v>
      </c>
      <c r="G275">
        <v>1308.5840000000001</v>
      </c>
      <c r="H275">
        <v>-174.64359999999999</v>
      </c>
      <c r="I275">
        <v>1328.5840000000001</v>
      </c>
      <c r="J275">
        <v>-42.942999999999998</v>
      </c>
      <c r="K275">
        <v>1348.588</v>
      </c>
      <c r="L275">
        <v>-150.61349999999999</v>
      </c>
    </row>
    <row r="276" spans="3:12" x14ac:dyDescent="0.25">
      <c r="C276">
        <v>1268.588</v>
      </c>
      <c r="D276">
        <v>-39.112659999999998</v>
      </c>
      <c r="E276">
        <v>1288.588</v>
      </c>
      <c r="F276">
        <v>-48.335000000000001</v>
      </c>
      <c r="G276">
        <v>1308.588</v>
      </c>
      <c r="H276">
        <v>-174.64359999999999</v>
      </c>
      <c r="I276">
        <v>1328.588</v>
      </c>
      <c r="J276">
        <v>-164.56039999999999</v>
      </c>
      <c r="K276">
        <v>1348.5920000000001</v>
      </c>
      <c r="L276">
        <v>-150.61349999999999</v>
      </c>
    </row>
    <row r="277" spans="3:12" x14ac:dyDescent="0.25">
      <c r="C277">
        <v>1268.5920000000001</v>
      </c>
      <c r="D277">
        <v>-158.20079999999999</v>
      </c>
      <c r="E277">
        <v>1288.5920000000001</v>
      </c>
      <c r="F277">
        <v>-52.378599999999999</v>
      </c>
      <c r="G277">
        <v>1308.5920000000001</v>
      </c>
      <c r="H277">
        <v>-174.64359999999999</v>
      </c>
      <c r="I277">
        <v>1328.5920000000001</v>
      </c>
      <c r="J277">
        <v>-57.664999999999999</v>
      </c>
      <c r="K277">
        <v>1348.596</v>
      </c>
      <c r="L277">
        <v>-150.61349999999999</v>
      </c>
    </row>
    <row r="278" spans="3:12" x14ac:dyDescent="0.25">
      <c r="C278">
        <v>1268.596</v>
      </c>
      <c r="D278">
        <v>-158.20079999999999</v>
      </c>
      <c r="E278">
        <v>1288.596</v>
      </c>
      <c r="F278">
        <v>-171.82390000000001</v>
      </c>
      <c r="G278">
        <v>1308.596</v>
      </c>
      <c r="H278">
        <v>-174.64359999999999</v>
      </c>
      <c r="I278">
        <v>1328.596</v>
      </c>
      <c r="J278">
        <v>-164.56039999999999</v>
      </c>
      <c r="K278">
        <v>1348.6</v>
      </c>
      <c r="L278">
        <v>-150.61349999999999</v>
      </c>
    </row>
    <row r="279" spans="3:12" x14ac:dyDescent="0.25">
      <c r="C279">
        <v>1268.5999999999999</v>
      </c>
      <c r="D279">
        <v>-158.20079999999999</v>
      </c>
      <c r="E279">
        <v>1288.5999999999999</v>
      </c>
      <c r="F279">
        <v>-56.621200000000002</v>
      </c>
      <c r="G279">
        <v>1308.5999999999999</v>
      </c>
      <c r="H279">
        <v>-51.45279</v>
      </c>
      <c r="I279">
        <v>1328.6</v>
      </c>
      <c r="J279">
        <v>-164.56039999999999</v>
      </c>
      <c r="K279">
        <v>1348.604</v>
      </c>
      <c r="L279">
        <v>-38.509529999999998</v>
      </c>
    </row>
    <row r="280" spans="3:12" x14ac:dyDescent="0.25">
      <c r="C280">
        <v>1268.604</v>
      </c>
      <c r="D280">
        <v>-158.20079999999999</v>
      </c>
      <c r="E280">
        <v>1288.604</v>
      </c>
      <c r="F280">
        <v>-60.630499999999998</v>
      </c>
      <c r="G280">
        <v>1308.604</v>
      </c>
      <c r="H280">
        <v>-60.581890000000001</v>
      </c>
      <c r="I280">
        <v>1328.604</v>
      </c>
      <c r="J280">
        <v>-164.56039999999999</v>
      </c>
      <c r="K280">
        <v>1348.6079999999999</v>
      </c>
      <c r="L280">
        <v>-150.61349999999999</v>
      </c>
    </row>
    <row r="281" spans="3:12" x14ac:dyDescent="0.25">
      <c r="C281">
        <v>1268.6079999999999</v>
      </c>
      <c r="D281">
        <v>-158.20079999999999</v>
      </c>
      <c r="E281">
        <v>1288.6079999999999</v>
      </c>
      <c r="F281">
        <v>-53.753999999999998</v>
      </c>
      <c r="G281">
        <v>1308.6079999999999</v>
      </c>
      <c r="H281">
        <v>-174.64359999999999</v>
      </c>
      <c r="I281">
        <v>1328.6079999999999</v>
      </c>
      <c r="J281">
        <v>-164.56039999999999</v>
      </c>
      <c r="K281">
        <v>1348.6120000000001</v>
      </c>
      <c r="L281">
        <v>-38.927630000000001</v>
      </c>
    </row>
    <row r="282" spans="3:12" x14ac:dyDescent="0.25">
      <c r="C282">
        <v>1268.6120000000001</v>
      </c>
      <c r="D282">
        <v>-158.20079999999999</v>
      </c>
      <c r="E282">
        <v>1288.6120000000001</v>
      </c>
      <c r="F282">
        <v>-50.262099999999997</v>
      </c>
      <c r="G282">
        <v>1308.6120000000001</v>
      </c>
      <c r="H282">
        <v>-62.25909</v>
      </c>
      <c r="I282">
        <v>1328.6120000000001</v>
      </c>
      <c r="J282">
        <v>-164.56039999999999</v>
      </c>
      <c r="K282">
        <v>1348.616</v>
      </c>
      <c r="L282">
        <v>-150.61349999999999</v>
      </c>
    </row>
    <row r="283" spans="3:12" x14ac:dyDescent="0.25">
      <c r="C283">
        <v>1268.616</v>
      </c>
      <c r="D283">
        <v>-43.263860000000001</v>
      </c>
      <c r="E283">
        <v>1288.616</v>
      </c>
      <c r="F283">
        <v>-171.82390000000001</v>
      </c>
      <c r="G283">
        <v>1308.616</v>
      </c>
      <c r="H283">
        <v>-55.431289999999997</v>
      </c>
      <c r="I283">
        <v>1328.616</v>
      </c>
      <c r="J283">
        <v>-43.1218</v>
      </c>
      <c r="K283">
        <v>1348.62</v>
      </c>
      <c r="L283">
        <v>-150.61349999999999</v>
      </c>
    </row>
    <row r="284" spans="3:12" x14ac:dyDescent="0.25">
      <c r="C284">
        <v>1268.6199999999999</v>
      </c>
      <c r="D284">
        <v>-36.605559999999997</v>
      </c>
      <c r="E284">
        <v>1288.6199999999999</v>
      </c>
      <c r="F284">
        <v>-171.82390000000001</v>
      </c>
      <c r="G284">
        <v>1308.6199999999999</v>
      </c>
      <c r="H284">
        <v>-54.802190000000003</v>
      </c>
      <c r="I284">
        <v>1328.62</v>
      </c>
      <c r="J284">
        <v>-39.358699999999999</v>
      </c>
      <c r="K284">
        <v>1348.624</v>
      </c>
      <c r="L284">
        <v>-35.882930000000002</v>
      </c>
    </row>
    <row r="285" spans="3:12" x14ac:dyDescent="0.25">
      <c r="C285">
        <v>1268.624</v>
      </c>
      <c r="D285">
        <v>-35.336460000000002</v>
      </c>
      <c r="E285">
        <v>1288.624</v>
      </c>
      <c r="F285">
        <v>-171.82390000000001</v>
      </c>
      <c r="G285">
        <v>1308.624</v>
      </c>
      <c r="H285">
        <v>-174.64359999999999</v>
      </c>
      <c r="I285">
        <v>1328.624</v>
      </c>
      <c r="J285">
        <v>-40.714799999999997</v>
      </c>
      <c r="K285">
        <v>1348.6279999999999</v>
      </c>
      <c r="L285">
        <v>-36.554729999999999</v>
      </c>
    </row>
    <row r="286" spans="3:12" x14ac:dyDescent="0.25">
      <c r="C286">
        <v>1268.6279999999999</v>
      </c>
      <c r="D286">
        <v>-36.851460000000003</v>
      </c>
      <c r="E286">
        <v>1288.6279999999999</v>
      </c>
      <c r="F286">
        <v>-47.380600000000001</v>
      </c>
      <c r="G286">
        <v>1308.6279999999999</v>
      </c>
      <c r="H286">
        <v>-54.50759</v>
      </c>
      <c r="I286">
        <v>1328.6279999999999</v>
      </c>
      <c r="J286">
        <v>-164.56039999999999</v>
      </c>
      <c r="K286">
        <v>1348.6320000000001</v>
      </c>
      <c r="L286">
        <v>-44.480829999999997</v>
      </c>
    </row>
    <row r="287" spans="3:12" x14ac:dyDescent="0.25">
      <c r="C287">
        <v>1268.6320000000001</v>
      </c>
      <c r="D287">
        <v>-158.20079999999999</v>
      </c>
      <c r="E287">
        <v>1288.6320000000001</v>
      </c>
      <c r="F287">
        <v>-171.82390000000001</v>
      </c>
      <c r="G287">
        <v>1308.6320000000001</v>
      </c>
      <c r="H287">
        <v>-174.64359999999999</v>
      </c>
      <c r="I287">
        <v>1328.6320000000001</v>
      </c>
      <c r="J287">
        <v>-49.218600000000002</v>
      </c>
      <c r="K287">
        <v>1348.636</v>
      </c>
      <c r="L287">
        <v>-35.367629999999998</v>
      </c>
    </row>
    <row r="288" spans="3:12" x14ac:dyDescent="0.25">
      <c r="C288">
        <v>1268.636</v>
      </c>
      <c r="D288">
        <v>-37.586359999999999</v>
      </c>
      <c r="E288">
        <v>1288.636</v>
      </c>
      <c r="F288">
        <v>-53.330199999999998</v>
      </c>
      <c r="G288">
        <v>1308.636</v>
      </c>
      <c r="H288">
        <v>-174.64359999999999</v>
      </c>
      <c r="I288">
        <v>1328.636</v>
      </c>
      <c r="J288">
        <v>-164.56039999999999</v>
      </c>
      <c r="K288">
        <v>1348.64</v>
      </c>
      <c r="L288">
        <v>-42.666330000000002</v>
      </c>
    </row>
    <row r="289" spans="3:12" x14ac:dyDescent="0.25">
      <c r="C289">
        <v>1268.6400000000001</v>
      </c>
      <c r="D289">
        <v>-158.20079999999999</v>
      </c>
      <c r="E289">
        <v>1288.6400000000001</v>
      </c>
      <c r="F289">
        <v>-171.82390000000001</v>
      </c>
      <c r="G289">
        <v>1308.6400000000001</v>
      </c>
      <c r="H289">
        <v>-55.343989999999998</v>
      </c>
      <c r="I289">
        <v>1328.64</v>
      </c>
      <c r="J289">
        <v>-164.56039999999999</v>
      </c>
      <c r="K289">
        <v>1348.644</v>
      </c>
      <c r="L289">
        <v>-34.89423</v>
      </c>
    </row>
    <row r="290" spans="3:12" x14ac:dyDescent="0.25">
      <c r="C290">
        <v>1268.644</v>
      </c>
      <c r="D290">
        <v>-42.40936</v>
      </c>
      <c r="E290">
        <v>1288.644</v>
      </c>
      <c r="F290">
        <v>-48.761099999999999</v>
      </c>
      <c r="G290">
        <v>1308.644</v>
      </c>
      <c r="H290">
        <v>-56.795490000000001</v>
      </c>
      <c r="I290">
        <v>1328.644</v>
      </c>
      <c r="J290">
        <v>-164.56039999999999</v>
      </c>
      <c r="K290">
        <v>1348.6479999999999</v>
      </c>
      <c r="L290">
        <v>-150.61349999999999</v>
      </c>
    </row>
    <row r="291" spans="3:12" x14ac:dyDescent="0.25">
      <c r="C291">
        <v>1268.6479999999999</v>
      </c>
      <c r="D291">
        <v>-158.20079999999999</v>
      </c>
      <c r="E291">
        <v>1288.6479999999999</v>
      </c>
      <c r="F291">
        <v>-59.2682</v>
      </c>
      <c r="G291">
        <v>1308.6479999999999</v>
      </c>
      <c r="H291">
        <v>-174.64359999999999</v>
      </c>
      <c r="I291">
        <v>1328.6479999999999</v>
      </c>
      <c r="J291">
        <v>-164.56039999999999</v>
      </c>
      <c r="K291">
        <v>1348.652</v>
      </c>
      <c r="L291">
        <v>-44.406529999999997</v>
      </c>
    </row>
    <row r="292" spans="3:12" x14ac:dyDescent="0.25">
      <c r="C292">
        <v>1268.652</v>
      </c>
      <c r="D292">
        <v>-158.20079999999999</v>
      </c>
      <c r="E292">
        <v>1288.652</v>
      </c>
      <c r="F292">
        <v>-51.263399999999997</v>
      </c>
      <c r="G292">
        <v>1308.652</v>
      </c>
      <c r="H292">
        <v>-54.033389999999997</v>
      </c>
      <c r="I292">
        <v>1328.652</v>
      </c>
      <c r="J292">
        <v>-164.56039999999999</v>
      </c>
      <c r="K292">
        <v>1348.6559999999999</v>
      </c>
      <c r="L292">
        <v>-39.22193</v>
      </c>
    </row>
    <row r="293" spans="3:12" x14ac:dyDescent="0.25">
      <c r="C293">
        <v>1268.6559999999999</v>
      </c>
      <c r="D293">
        <v>-158.20079999999999</v>
      </c>
      <c r="E293">
        <v>1288.6559999999999</v>
      </c>
      <c r="F293">
        <v>-52.526400000000002</v>
      </c>
      <c r="G293">
        <v>1308.6559999999999</v>
      </c>
      <c r="H293">
        <v>-73.388990000000007</v>
      </c>
      <c r="I293">
        <v>1328.6559999999999</v>
      </c>
      <c r="J293">
        <v>-44.351100000000002</v>
      </c>
      <c r="K293">
        <v>1348.66</v>
      </c>
      <c r="L293">
        <v>-150.61349999999999</v>
      </c>
    </row>
    <row r="294" spans="3:12" x14ac:dyDescent="0.25">
      <c r="C294">
        <v>1268.6600000000001</v>
      </c>
      <c r="D294">
        <v>-158.20079999999999</v>
      </c>
      <c r="E294">
        <v>1288.6600000000001</v>
      </c>
      <c r="F294">
        <v>-63.429000000000002</v>
      </c>
      <c r="G294">
        <v>1308.6600000000001</v>
      </c>
      <c r="H294">
        <v>-49.488990000000001</v>
      </c>
      <c r="I294">
        <v>1328.66</v>
      </c>
      <c r="J294">
        <v>-164.56039999999999</v>
      </c>
      <c r="K294">
        <v>1348.664</v>
      </c>
      <c r="L294">
        <v>-38.035429999999998</v>
      </c>
    </row>
    <row r="295" spans="3:12" x14ac:dyDescent="0.25">
      <c r="C295">
        <v>1268.664</v>
      </c>
      <c r="D295">
        <v>-38.598559999999999</v>
      </c>
      <c r="E295">
        <v>1288.664</v>
      </c>
      <c r="F295">
        <v>-59.719499999999996</v>
      </c>
      <c r="G295">
        <v>1308.664</v>
      </c>
      <c r="H295">
        <v>-174.64359999999999</v>
      </c>
      <c r="I295">
        <v>1328.664</v>
      </c>
      <c r="J295">
        <v>-53.276200000000003</v>
      </c>
      <c r="K295">
        <v>1348.6679999999999</v>
      </c>
      <c r="L295">
        <v>-150.61349999999999</v>
      </c>
    </row>
    <row r="296" spans="3:12" x14ac:dyDescent="0.25">
      <c r="C296">
        <v>1268.6679999999999</v>
      </c>
      <c r="D296">
        <v>-158.20079999999999</v>
      </c>
      <c r="E296">
        <v>1288.6679999999999</v>
      </c>
      <c r="F296">
        <v>-50.476100000000002</v>
      </c>
      <c r="G296">
        <v>1308.6679999999999</v>
      </c>
      <c r="H296">
        <v>-174.64359999999999</v>
      </c>
      <c r="I296">
        <v>1328.6679999999999</v>
      </c>
      <c r="J296">
        <v>-41.593000000000004</v>
      </c>
      <c r="K296">
        <v>1348.672</v>
      </c>
      <c r="L296">
        <v>-150.61349999999999</v>
      </c>
    </row>
    <row r="297" spans="3:12" x14ac:dyDescent="0.25">
      <c r="C297">
        <v>1268.672</v>
      </c>
      <c r="D297">
        <v>-46.184759999999997</v>
      </c>
      <c r="E297">
        <v>1288.672</v>
      </c>
      <c r="F297">
        <v>-61.045099999999998</v>
      </c>
      <c r="G297">
        <v>1308.672</v>
      </c>
      <c r="H297">
        <v>-174.64359999999999</v>
      </c>
      <c r="I297">
        <v>1328.672</v>
      </c>
      <c r="J297">
        <v>-164.56039999999999</v>
      </c>
      <c r="K297">
        <v>1348.6759999999999</v>
      </c>
      <c r="L297">
        <v>-34.558630000000001</v>
      </c>
    </row>
    <row r="298" spans="3:12" x14ac:dyDescent="0.25">
      <c r="C298">
        <v>1268.6759999999999</v>
      </c>
      <c r="D298">
        <v>-158.20079999999999</v>
      </c>
      <c r="E298">
        <v>1288.6759999999999</v>
      </c>
      <c r="F298">
        <v>-48.110900000000001</v>
      </c>
      <c r="G298">
        <v>1308.6759999999999</v>
      </c>
      <c r="H298">
        <v>-57.144590000000001</v>
      </c>
      <c r="I298">
        <v>1328.6759999999999</v>
      </c>
      <c r="J298">
        <v>-164.56039999999999</v>
      </c>
      <c r="K298">
        <v>1348.68</v>
      </c>
      <c r="L298">
        <v>-44.479329999999997</v>
      </c>
    </row>
    <row r="299" spans="3:12" x14ac:dyDescent="0.25">
      <c r="C299">
        <v>1268.68</v>
      </c>
      <c r="D299">
        <v>-40.23216</v>
      </c>
      <c r="E299">
        <v>1288.68</v>
      </c>
      <c r="F299">
        <v>-171.82390000000001</v>
      </c>
      <c r="G299">
        <v>1308.68</v>
      </c>
      <c r="H299">
        <v>-50.01679</v>
      </c>
      <c r="I299">
        <v>1328.68</v>
      </c>
      <c r="J299">
        <v>-164.56039999999999</v>
      </c>
      <c r="K299">
        <v>1348.684</v>
      </c>
      <c r="L299">
        <v>-150.61349999999999</v>
      </c>
    </row>
    <row r="300" spans="3:12" x14ac:dyDescent="0.25">
      <c r="C300">
        <v>1268.684</v>
      </c>
      <c r="D300">
        <v>-36.306359999999998</v>
      </c>
      <c r="E300">
        <v>1288.684</v>
      </c>
      <c r="F300">
        <v>-51.8309</v>
      </c>
      <c r="G300">
        <v>1308.684</v>
      </c>
      <c r="H300">
        <v>-49.743789999999997</v>
      </c>
      <c r="I300">
        <v>1328.684</v>
      </c>
      <c r="J300">
        <v>-164.56039999999999</v>
      </c>
      <c r="K300">
        <v>1348.6880000000001</v>
      </c>
      <c r="L300">
        <v>-40.989130000000003</v>
      </c>
    </row>
    <row r="301" spans="3:12" x14ac:dyDescent="0.25">
      <c r="C301">
        <v>1268.6880000000001</v>
      </c>
      <c r="D301">
        <v>-158.20079999999999</v>
      </c>
      <c r="E301">
        <v>1288.6880000000001</v>
      </c>
      <c r="F301">
        <v>-46.906500000000001</v>
      </c>
      <c r="G301">
        <v>1308.6880000000001</v>
      </c>
      <c r="H301">
        <v>-52.756790000000002</v>
      </c>
      <c r="I301">
        <v>1328.6880000000001</v>
      </c>
      <c r="J301">
        <v>-39.933399999999999</v>
      </c>
      <c r="K301">
        <v>1348.692</v>
      </c>
      <c r="L301">
        <v>-39.169730000000001</v>
      </c>
    </row>
    <row r="302" spans="3:12" x14ac:dyDescent="0.25">
      <c r="C302">
        <v>1268.692</v>
      </c>
      <c r="D302">
        <v>-158.20079999999999</v>
      </c>
      <c r="E302">
        <v>1288.692</v>
      </c>
      <c r="F302">
        <v>-49.510800000000003</v>
      </c>
      <c r="G302">
        <v>1308.692</v>
      </c>
      <c r="H302">
        <v>-52.635390000000001</v>
      </c>
      <c r="I302">
        <v>1328.692</v>
      </c>
      <c r="J302">
        <v>-43.788200000000003</v>
      </c>
      <c r="K302">
        <v>1348.6959999999999</v>
      </c>
      <c r="L302">
        <v>-150.61349999999999</v>
      </c>
    </row>
    <row r="303" spans="3:12" x14ac:dyDescent="0.25">
      <c r="C303">
        <v>1268.6959999999999</v>
      </c>
      <c r="D303">
        <v>-35.937359999999998</v>
      </c>
      <c r="E303">
        <v>1288.6959999999999</v>
      </c>
      <c r="F303">
        <v>-50.174999999999997</v>
      </c>
      <c r="G303">
        <v>1308.6959999999999</v>
      </c>
      <c r="H303">
        <v>-49.777790000000003</v>
      </c>
      <c r="I303">
        <v>1328.6959999999999</v>
      </c>
      <c r="J303">
        <v>-164.56039999999999</v>
      </c>
      <c r="K303">
        <v>1348.7</v>
      </c>
      <c r="L303">
        <v>-150.61349999999999</v>
      </c>
    </row>
    <row r="304" spans="3:12" x14ac:dyDescent="0.25">
      <c r="C304">
        <v>1268.7</v>
      </c>
      <c r="D304">
        <v>-158.20079999999999</v>
      </c>
      <c r="E304">
        <v>1288.7</v>
      </c>
      <c r="F304">
        <v>-171.82390000000001</v>
      </c>
      <c r="G304">
        <v>1308.7</v>
      </c>
      <c r="H304">
        <v>-61.518389999999997</v>
      </c>
      <c r="I304">
        <v>1328.7</v>
      </c>
      <c r="J304">
        <v>-164.56039999999999</v>
      </c>
      <c r="K304">
        <v>1348.704</v>
      </c>
      <c r="L304">
        <v>-43.542830000000002</v>
      </c>
    </row>
    <row r="305" spans="3:12" x14ac:dyDescent="0.25">
      <c r="C305">
        <v>1268.704</v>
      </c>
      <c r="D305">
        <v>-158.20079999999999</v>
      </c>
      <c r="E305">
        <v>1288.704</v>
      </c>
      <c r="F305">
        <v>-171.82390000000001</v>
      </c>
      <c r="G305">
        <v>1308.704</v>
      </c>
      <c r="H305">
        <v>-48.977490000000003</v>
      </c>
      <c r="I305">
        <v>1328.704</v>
      </c>
      <c r="J305">
        <v>-164.56039999999999</v>
      </c>
      <c r="K305">
        <v>1348.7080000000001</v>
      </c>
      <c r="L305">
        <v>-150.61349999999999</v>
      </c>
    </row>
    <row r="306" spans="3:12" x14ac:dyDescent="0.25">
      <c r="C306">
        <v>1268.7080000000001</v>
      </c>
      <c r="D306">
        <v>-158.20079999999999</v>
      </c>
      <c r="E306">
        <v>1288.7080000000001</v>
      </c>
      <c r="F306">
        <v>-55.866700000000002</v>
      </c>
      <c r="G306">
        <v>1308.7080000000001</v>
      </c>
      <c r="H306">
        <v>-56.128390000000003</v>
      </c>
      <c r="I306">
        <v>1328.7080000000001</v>
      </c>
      <c r="J306">
        <v>-164.56039999999999</v>
      </c>
      <c r="K306">
        <v>1348.712</v>
      </c>
      <c r="L306">
        <v>-38.501429999999999</v>
      </c>
    </row>
    <row r="307" spans="3:12" x14ac:dyDescent="0.25">
      <c r="C307">
        <v>1268.712</v>
      </c>
      <c r="D307">
        <v>-158.20079999999999</v>
      </c>
      <c r="E307">
        <v>1288.712</v>
      </c>
      <c r="F307">
        <v>-57.026200000000003</v>
      </c>
      <c r="G307">
        <v>1308.712</v>
      </c>
      <c r="H307">
        <v>-174.64359999999999</v>
      </c>
      <c r="I307">
        <v>1328.712</v>
      </c>
      <c r="J307">
        <v>-48.139699999999998</v>
      </c>
      <c r="K307">
        <v>1348.7159999999999</v>
      </c>
      <c r="L307">
        <v>-45.625430000000001</v>
      </c>
    </row>
    <row r="308" spans="3:12" x14ac:dyDescent="0.25">
      <c r="C308">
        <v>1268.7159999999999</v>
      </c>
      <c r="D308">
        <v>-46.512160000000002</v>
      </c>
      <c r="E308">
        <v>1288.7159999999999</v>
      </c>
      <c r="F308">
        <v>-171.82390000000001</v>
      </c>
      <c r="G308">
        <v>1308.7159999999999</v>
      </c>
      <c r="H308">
        <v>-53.534390000000002</v>
      </c>
      <c r="I308">
        <v>1328.7159999999999</v>
      </c>
      <c r="J308">
        <v>-164.56039999999999</v>
      </c>
      <c r="K308">
        <v>1348.72</v>
      </c>
      <c r="L308">
        <v>-41.566929999999999</v>
      </c>
    </row>
    <row r="309" spans="3:12" x14ac:dyDescent="0.25">
      <c r="C309">
        <v>1268.72</v>
      </c>
      <c r="D309">
        <v>-158.20079999999999</v>
      </c>
      <c r="E309">
        <v>1288.72</v>
      </c>
      <c r="F309">
        <v>-48.185400000000001</v>
      </c>
      <c r="G309">
        <v>1308.72</v>
      </c>
      <c r="H309">
        <v>-50.29269</v>
      </c>
      <c r="I309">
        <v>1328.72</v>
      </c>
      <c r="J309">
        <v>-164.56039999999999</v>
      </c>
      <c r="K309">
        <v>1348.7239999999999</v>
      </c>
      <c r="L309">
        <v>-36.268630000000002</v>
      </c>
    </row>
    <row r="310" spans="3:12" x14ac:dyDescent="0.25">
      <c r="C310">
        <v>1268.7239999999999</v>
      </c>
      <c r="D310">
        <v>-43.292760000000001</v>
      </c>
      <c r="E310">
        <v>1288.7239999999999</v>
      </c>
      <c r="F310">
        <v>-171.82390000000001</v>
      </c>
      <c r="G310">
        <v>1308.7239999999999</v>
      </c>
      <c r="H310">
        <v>-50.256889999999999</v>
      </c>
      <c r="I310">
        <v>1328.7239999999999</v>
      </c>
      <c r="J310">
        <v>-164.56039999999999</v>
      </c>
      <c r="K310">
        <v>1348.7280000000001</v>
      </c>
      <c r="L310">
        <v>-36.450130000000001</v>
      </c>
    </row>
    <row r="311" spans="3:12" x14ac:dyDescent="0.25">
      <c r="C311">
        <v>1268.7280000000001</v>
      </c>
      <c r="D311">
        <v>-158.20079999999999</v>
      </c>
      <c r="E311">
        <v>1288.7280000000001</v>
      </c>
      <c r="F311">
        <v>-171.82390000000001</v>
      </c>
      <c r="G311">
        <v>1308.7280000000001</v>
      </c>
      <c r="H311">
        <v>-52.276989999999998</v>
      </c>
      <c r="I311">
        <v>1328.7280000000001</v>
      </c>
      <c r="J311">
        <v>-164.56039999999999</v>
      </c>
      <c r="K311">
        <v>1348.732</v>
      </c>
      <c r="L311">
        <v>-150.61349999999999</v>
      </c>
    </row>
    <row r="312" spans="3:12" x14ac:dyDescent="0.25">
      <c r="C312">
        <v>1268.732</v>
      </c>
      <c r="D312">
        <v>-158.20079999999999</v>
      </c>
      <c r="E312">
        <v>1288.732</v>
      </c>
      <c r="F312">
        <v>-46.597000000000001</v>
      </c>
      <c r="G312">
        <v>1308.732</v>
      </c>
      <c r="H312">
        <v>-50.679389999999998</v>
      </c>
      <c r="I312">
        <v>1328.732</v>
      </c>
      <c r="J312">
        <v>-164.56039999999999</v>
      </c>
      <c r="K312">
        <v>1348.7360000000001</v>
      </c>
      <c r="L312">
        <v>-150.61349999999999</v>
      </c>
    </row>
    <row r="313" spans="3:12" x14ac:dyDescent="0.25">
      <c r="C313">
        <v>1268.7360000000001</v>
      </c>
      <c r="D313">
        <v>-158.20079999999999</v>
      </c>
      <c r="E313">
        <v>1288.7360000000001</v>
      </c>
      <c r="F313">
        <v>-48.069099999999999</v>
      </c>
      <c r="G313">
        <v>1308.7360000000001</v>
      </c>
      <c r="H313">
        <v>-51.036790000000003</v>
      </c>
      <c r="I313">
        <v>1328.7360000000001</v>
      </c>
      <c r="J313">
        <v>-164.56039999999999</v>
      </c>
      <c r="K313">
        <v>1348.74</v>
      </c>
      <c r="L313">
        <v>-150.61349999999999</v>
      </c>
    </row>
    <row r="314" spans="3:12" x14ac:dyDescent="0.25">
      <c r="C314">
        <v>1268.74</v>
      </c>
      <c r="D314">
        <v>-41.825760000000002</v>
      </c>
      <c r="E314">
        <v>1288.74</v>
      </c>
      <c r="F314">
        <v>-49.760899999999999</v>
      </c>
      <c r="G314">
        <v>1308.74</v>
      </c>
      <c r="H314">
        <v>-58.47119</v>
      </c>
      <c r="I314">
        <v>1328.74</v>
      </c>
      <c r="J314">
        <v>-164.56039999999999</v>
      </c>
      <c r="K314">
        <v>1348.7439999999999</v>
      </c>
      <c r="L314">
        <v>-150.61349999999999</v>
      </c>
    </row>
    <row r="315" spans="3:12" x14ac:dyDescent="0.25">
      <c r="C315">
        <v>1268.7439999999999</v>
      </c>
      <c r="D315">
        <v>-158.20079999999999</v>
      </c>
      <c r="E315">
        <v>1288.7439999999999</v>
      </c>
      <c r="F315">
        <v>-49.957500000000003</v>
      </c>
      <c r="G315">
        <v>1308.7439999999999</v>
      </c>
      <c r="H315">
        <v>-174.64359999999999</v>
      </c>
      <c r="I315">
        <v>1328.7439999999999</v>
      </c>
      <c r="J315">
        <v>-44.701999999999998</v>
      </c>
      <c r="K315">
        <v>1348.748</v>
      </c>
      <c r="L315">
        <v>-150.61349999999999</v>
      </c>
    </row>
    <row r="316" spans="3:12" x14ac:dyDescent="0.25">
      <c r="C316">
        <v>1268.748</v>
      </c>
      <c r="D316">
        <v>-44.802959999999999</v>
      </c>
      <c r="E316">
        <v>1288.748</v>
      </c>
      <c r="F316">
        <v>-171.82390000000001</v>
      </c>
      <c r="G316">
        <v>1308.748</v>
      </c>
      <c r="H316">
        <v>-50.74689</v>
      </c>
      <c r="I316">
        <v>1328.748</v>
      </c>
      <c r="J316">
        <v>-42.46</v>
      </c>
      <c r="K316">
        <v>1348.752</v>
      </c>
      <c r="L316">
        <v>-38.798029999999997</v>
      </c>
    </row>
    <row r="317" spans="3:12" x14ac:dyDescent="0.25">
      <c r="C317">
        <v>1268.752</v>
      </c>
      <c r="D317">
        <v>-158.20079999999999</v>
      </c>
      <c r="E317">
        <v>1288.752</v>
      </c>
      <c r="F317">
        <v>-171.82390000000001</v>
      </c>
      <c r="G317">
        <v>1308.752</v>
      </c>
      <c r="H317">
        <v>-174.64359999999999</v>
      </c>
      <c r="I317">
        <v>1328.752</v>
      </c>
      <c r="J317">
        <v>-46.660899999999998</v>
      </c>
      <c r="K317">
        <v>1348.7560000000001</v>
      </c>
      <c r="L317">
        <v>-150.61349999999999</v>
      </c>
    </row>
    <row r="318" spans="3:12" x14ac:dyDescent="0.25">
      <c r="C318">
        <v>1268.7560000000001</v>
      </c>
      <c r="D318">
        <v>-158.20079999999999</v>
      </c>
      <c r="E318">
        <v>1288.7560000000001</v>
      </c>
      <c r="F318">
        <v>-171.82390000000001</v>
      </c>
      <c r="G318">
        <v>1308.7560000000001</v>
      </c>
      <c r="H318">
        <v>-174.64359999999999</v>
      </c>
      <c r="I318">
        <v>1328.7560000000001</v>
      </c>
      <c r="J318">
        <v>-164.56039999999999</v>
      </c>
      <c r="K318">
        <v>1348.76</v>
      </c>
      <c r="L318">
        <v>-44.695529999999998</v>
      </c>
    </row>
    <row r="319" spans="3:12" x14ac:dyDescent="0.25">
      <c r="C319">
        <v>1268.76</v>
      </c>
      <c r="D319">
        <v>-158.20079999999999</v>
      </c>
      <c r="E319">
        <v>1288.76</v>
      </c>
      <c r="F319">
        <v>-49.695700000000002</v>
      </c>
      <c r="G319">
        <v>1308.76</v>
      </c>
      <c r="H319">
        <v>-49.188789999999997</v>
      </c>
      <c r="I319">
        <v>1328.76</v>
      </c>
      <c r="J319">
        <v>-164.56039999999999</v>
      </c>
      <c r="K319">
        <v>1348.7639999999999</v>
      </c>
      <c r="L319">
        <v>-150.61349999999999</v>
      </c>
    </row>
    <row r="320" spans="3:12" x14ac:dyDescent="0.25">
      <c r="C320">
        <v>1268.7639999999999</v>
      </c>
      <c r="D320">
        <v>-158.20079999999999</v>
      </c>
      <c r="E320">
        <v>1288.7639999999999</v>
      </c>
      <c r="F320">
        <v>-171.82390000000001</v>
      </c>
      <c r="G320">
        <v>1308.7639999999999</v>
      </c>
      <c r="H320">
        <v>-52.340589999999999</v>
      </c>
      <c r="I320">
        <v>1328.7639999999999</v>
      </c>
      <c r="J320">
        <v>-164.56039999999999</v>
      </c>
      <c r="K320">
        <v>1348.768</v>
      </c>
      <c r="L320">
        <v>-36.139029999999998</v>
      </c>
    </row>
    <row r="321" spans="3:12" x14ac:dyDescent="0.25">
      <c r="C321">
        <v>1268.768</v>
      </c>
      <c r="D321">
        <v>-38.454160000000002</v>
      </c>
      <c r="E321">
        <v>1288.768</v>
      </c>
      <c r="F321">
        <v>-49.816699999999997</v>
      </c>
      <c r="G321">
        <v>1308.768</v>
      </c>
      <c r="H321">
        <v>-51.42239</v>
      </c>
      <c r="I321">
        <v>1328.768</v>
      </c>
      <c r="J321">
        <v>-43.2</v>
      </c>
      <c r="K321">
        <v>1348.7719999999999</v>
      </c>
      <c r="L321">
        <v>-34.021830000000001</v>
      </c>
    </row>
    <row r="322" spans="3:12" x14ac:dyDescent="0.25">
      <c r="C322">
        <v>1268.7719999999999</v>
      </c>
      <c r="D322">
        <v>-158.20079999999999</v>
      </c>
      <c r="E322">
        <v>1288.7719999999999</v>
      </c>
      <c r="F322">
        <v>-171.82390000000001</v>
      </c>
      <c r="G322">
        <v>1308.7719999999999</v>
      </c>
      <c r="H322">
        <v>-60.071689999999997</v>
      </c>
      <c r="I322">
        <v>1328.7719999999999</v>
      </c>
      <c r="J322">
        <v>-164.56039999999999</v>
      </c>
      <c r="K322">
        <v>1348.7760000000001</v>
      </c>
      <c r="L322">
        <v>-36.521030000000003</v>
      </c>
    </row>
    <row r="323" spans="3:12" x14ac:dyDescent="0.25">
      <c r="C323">
        <v>1268.7760000000001</v>
      </c>
      <c r="D323">
        <v>-158.20079999999999</v>
      </c>
      <c r="E323">
        <v>1288.7760000000001</v>
      </c>
      <c r="F323">
        <v>-50.305199999999999</v>
      </c>
      <c r="G323">
        <v>1308.7760000000001</v>
      </c>
      <c r="H323">
        <v>-174.64359999999999</v>
      </c>
      <c r="I323">
        <v>1328.7760000000001</v>
      </c>
      <c r="J323">
        <v>-164.56039999999999</v>
      </c>
      <c r="K323">
        <v>1348.78</v>
      </c>
      <c r="L323">
        <v>-36.897129999999997</v>
      </c>
    </row>
    <row r="324" spans="3:12" x14ac:dyDescent="0.25">
      <c r="C324">
        <v>1268.78</v>
      </c>
      <c r="D324">
        <v>-36.283659999999998</v>
      </c>
      <c r="E324">
        <v>1288.78</v>
      </c>
      <c r="F324">
        <v>-171.82390000000001</v>
      </c>
      <c r="G324">
        <v>1308.78</v>
      </c>
      <c r="H324">
        <v>-62.338790000000003</v>
      </c>
      <c r="I324">
        <v>1328.78</v>
      </c>
      <c r="J324">
        <v>-48.153100000000002</v>
      </c>
      <c r="K324">
        <v>1348.7840000000001</v>
      </c>
      <c r="L324">
        <v>-150.61349999999999</v>
      </c>
    </row>
    <row r="325" spans="3:12" x14ac:dyDescent="0.25">
      <c r="C325">
        <v>1268.7840000000001</v>
      </c>
      <c r="D325">
        <v>-158.20079999999999</v>
      </c>
      <c r="E325">
        <v>1288.7840000000001</v>
      </c>
      <c r="F325">
        <v>-48.1419</v>
      </c>
      <c r="G325">
        <v>1308.7840000000001</v>
      </c>
      <c r="H325">
        <v>-59.444890000000001</v>
      </c>
      <c r="I325">
        <v>1328.7840000000001</v>
      </c>
      <c r="J325">
        <v>-43.0715</v>
      </c>
      <c r="K325">
        <v>1348.788</v>
      </c>
      <c r="L325">
        <v>-33.65643</v>
      </c>
    </row>
    <row r="326" spans="3:12" x14ac:dyDescent="0.25">
      <c r="C326">
        <v>1268.788</v>
      </c>
      <c r="D326">
        <v>-41.91666</v>
      </c>
      <c r="E326">
        <v>1288.788</v>
      </c>
      <c r="F326">
        <v>-171.82390000000001</v>
      </c>
      <c r="G326">
        <v>1308.788</v>
      </c>
      <c r="H326">
        <v>-52.368690000000001</v>
      </c>
      <c r="I326">
        <v>1328.788</v>
      </c>
      <c r="J326">
        <v>-41.128900000000002</v>
      </c>
      <c r="K326">
        <v>1348.7919999999999</v>
      </c>
      <c r="L326">
        <v>-36.726930000000003</v>
      </c>
    </row>
    <row r="327" spans="3:12" x14ac:dyDescent="0.25">
      <c r="C327">
        <v>1268.7919999999999</v>
      </c>
      <c r="D327">
        <v>-33.682859999999998</v>
      </c>
      <c r="E327">
        <v>1288.7919999999999</v>
      </c>
      <c r="F327">
        <v>-57.709400000000002</v>
      </c>
      <c r="G327">
        <v>1308.7919999999999</v>
      </c>
      <c r="H327">
        <v>-48.389589999999998</v>
      </c>
      <c r="I327">
        <v>1328.7919999999999</v>
      </c>
      <c r="J327">
        <v>-164.56039999999999</v>
      </c>
      <c r="K327">
        <v>1348.796</v>
      </c>
      <c r="L327">
        <v>-46.388829999999999</v>
      </c>
    </row>
    <row r="328" spans="3:12" x14ac:dyDescent="0.25">
      <c r="C328">
        <v>1268.796</v>
      </c>
      <c r="D328">
        <v>-158.20079999999999</v>
      </c>
      <c r="E328">
        <v>1288.796</v>
      </c>
      <c r="F328">
        <v>-48.266300000000001</v>
      </c>
      <c r="G328">
        <v>1308.796</v>
      </c>
      <c r="H328">
        <v>-67.882990000000007</v>
      </c>
      <c r="I328">
        <v>1328.796</v>
      </c>
      <c r="J328">
        <v>-164.56039999999999</v>
      </c>
      <c r="K328">
        <v>1348.8</v>
      </c>
      <c r="L328">
        <v>-35.655029999999996</v>
      </c>
    </row>
    <row r="329" spans="3:12" x14ac:dyDescent="0.25">
      <c r="C329">
        <v>1268.8</v>
      </c>
      <c r="D329">
        <v>-46.265860000000004</v>
      </c>
      <c r="E329">
        <v>1288.8</v>
      </c>
      <c r="F329">
        <v>-171.82390000000001</v>
      </c>
      <c r="G329">
        <v>1308.8</v>
      </c>
      <c r="H329">
        <v>-174.64359999999999</v>
      </c>
      <c r="I329">
        <v>1328.8</v>
      </c>
      <c r="J329">
        <v>-164.56039999999999</v>
      </c>
      <c r="K329">
        <v>1348.8040000000001</v>
      </c>
      <c r="L329">
        <v>-150.61349999999999</v>
      </c>
    </row>
    <row r="330" spans="3:12" x14ac:dyDescent="0.25">
      <c r="C330">
        <v>1268.8040000000001</v>
      </c>
      <c r="D330">
        <v>-158.20079999999999</v>
      </c>
      <c r="E330">
        <v>1288.8040000000001</v>
      </c>
      <c r="F330">
        <v>-49.293300000000002</v>
      </c>
      <c r="G330">
        <v>1308.8040000000001</v>
      </c>
      <c r="H330">
        <v>-55.217489999999998</v>
      </c>
      <c r="I330">
        <v>1328.8040000000001</v>
      </c>
      <c r="J330">
        <v>-164.56039999999999</v>
      </c>
      <c r="K330">
        <v>1348.808</v>
      </c>
      <c r="L330">
        <v>-150.61349999999999</v>
      </c>
    </row>
    <row r="331" spans="3:12" x14ac:dyDescent="0.25">
      <c r="C331">
        <v>1268.808</v>
      </c>
      <c r="D331">
        <v>-158.20079999999999</v>
      </c>
      <c r="E331">
        <v>1288.808</v>
      </c>
      <c r="F331">
        <v>-50.326000000000001</v>
      </c>
      <c r="G331">
        <v>1308.808</v>
      </c>
      <c r="H331">
        <v>-52.758989999999997</v>
      </c>
      <c r="I331">
        <v>1328.808</v>
      </c>
      <c r="J331">
        <v>-52.7896</v>
      </c>
      <c r="K331">
        <v>1348.8119999999999</v>
      </c>
      <c r="L331">
        <v>-150.61349999999999</v>
      </c>
    </row>
    <row r="332" spans="3:12" x14ac:dyDescent="0.25">
      <c r="C332">
        <v>1268.8119999999999</v>
      </c>
      <c r="D332">
        <v>-40.635159999999999</v>
      </c>
      <c r="E332">
        <v>1288.8119999999999</v>
      </c>
      <c r="F332">
        <v>-60.973300000000002</v>
      </c>
      <c r="G332">
        <v>1308.8119999999999</v>
      </c>
      <c r="H332">
        <v>-54.811990000000002</v>
      </c>
      <c r="I332">
        <v>1328.8119999999999</v>
      </c>
      <c r="J332">
        <v>-43.378700000000002</v>
      </c>
      <c r="K332">
        <v>1348.816</v>
      </c>
      <c r="L332">
        <v>-150.61349999999999</v>
      </c>
    </row>
    <row r="333" spans="3:12" x14ac:dyDescent="0.25">
      <c r="C333">
        <v>1268.816</v>
      </c>
      <c r="D333">
        <v>-158.20079999999999</v>
      </c>
      <c r="E333">
        <v>1288.816</v>
      </c>
      <c r="F333">
        <v>-171.82390000000001</v>
      </c>
      <c r="G333">
        <v>1308.816</v>
      </c>
      <c r="H333">
        <v>-51.464790000000001</v>
      </c>
      <c r="I333">
        <v>1328.816</v>
      </c>
      <c r="J333">
        <v>-164.56039999999999</v>
      </c>
      <c r="K333">
        <v>1348.82</v>
      </c>
      <c r="L333">
        <v>-150.61349999999999</v>
      </c>
    </row>
    <row r="334" spans="3:12" x14ac:dyDescent="0.25">
      <c r="C334">
        <v>1268.82</v>
      </c>
      <c r="D334">
        <v>-38.866860000000003</v>
      </c>
      <c r="E334">
        <v>1288.82</v>
      </c>
      <c r="F334">
        <v>-51.265999999999998</v>
      </c>
      <c r="G334">
        <v>1308.82</v>
      </c>
      <c r="H334">
        <v>-174.64359999999999</v>
      </c>
      <c r="I334">
        <v>1328.82</v>
      </c>
      <c r="J334">
        <v>-48.418500000000002</v>
      </c>
      <c r="K334">
        <v>1348.8240000000001</v>
      </c>
      <c r="L334">
        <v>-150.61349999999999</v>
      </c>
    </row>
    <row r="335" spans="3:12" x14ac:dyDescent="0.25">
      <c r="C335">
        <v>1268.8240000000001</v>
      </c>
      <c r="D335">
        <v>-158.20079999999999</v>
      </c>
      <c r="E335">
        <v>1288.8240000000001</v>
      </c>
      <c r="F335">
        <v>-46.750799999999998</v>
      </c>
      <c r="G335">
        <v>1308.8240000000001</v>
      </c>
      <c r="H335">
        <v>-53.310589999999998</v>
      </c>
      <c r="I335">
        <v>1328.8240000000001</v>
      </c>
      <c r="J335">
        <v>-164.56039999999999</v>
      </c>
      <c r="K335">
        <v>1348.828</v>
      </c>
      <c r="L335">
        <v>-37.042929999999998</v>
      </c>
    </row>
    <row r="336" spans="3:12" x14ac:dyDescent="0.25">
      <c r="C336">
        <v>1268.828</v>
      </c>
      <c r="D336">
        <v>-38.787860000000002</v>
      </c>
      <c r="E336">
        <v>1288.828</v>
      </c>
      <c r="F336">
        <v>-171.82390000000001</v>
      </c>
      <c r="G336">
        <v>1308.828</v>
      </c>
      <c r="H336">
        <v>-174.64359999999999</v>
      </c>
      <c r="I336">
        <v>1328.828</v>
      </c>
      <c r="J336">
        <v>-47.4255</v>
      </c>
      <c r="K336">
        <v>1348.8320000000001</v>
      </c>
      <c r="L336">
        <v>-150.61349999999999</v>
      </c>
    </row>
    <row r="337" spans="3:12" x14ac:dyDescent="0.25">
      <c r="C337">
        <v>1268.8320000000001</v>
      </c>
      <c r="D337">
        <v>-158.20079999999999</v>
      </c>
      <c r="E337">
        <v>1288.8320000000001</v>
      </c>
      <c r="F337">
        <v>-50.176499999999997</v>
      </c>
      <c r="G337">
        <v>1308.8320000000001</v>
      </c>
      <c r="H337">
        <v>-174.64359999999999</v>
      </c>
      <c r="I337">
        <v>1328.8320000000001</v>
      </c>
      <c r="J337">
        <v>-49.626100000000001</v>
      </c>
      <c r="K337">
        <v>1348.836</v>
      </c>
      <c r="L337">
        <v>-35.812429999999999</v>
      </c>
    </row>
    <row r="338" spans="3:12" x14ac:dyDescent="0.25">
      <c r="C338">
        <v>1268.836</v>
      </c>
      <c r="D338">
        <v>-158.20079999999999</v>
      </c>
      <c r="E338">
        <v>1288.836</v>
      </c>
      <c r="F338">
        <v>-171.82390000000001</v>
      </c>
      <c r="G338">
        <v>1308.836</v>
      </c>
      <c r="H338">
        <v>-59.844889999999999</v>
      </c>
      <c r="I338">
        <v>1328.836</v>
      </c>
      <c r="J338">
        <v>-47.060099999999998</v>
      </c>
      <c r="K338">
        <v>1348.84</v>
      </c>
      <c r="L338">
        <v>-150.61349999999999</v>
      </c>
    </row>
    <row r="339" spans="3:12" x14ac:dyDescent="0.25">
      <c r="C339">
        <v>1268.8399999999999</v>
      </c>
      <c r="D339">
        <v>-158.20079999999999</v>
      </c>
      <c r="E339">
        <v>1288.8399999999999</v>
      </c>
      <c r="F339">
        <v>-58.764600000000002</v>
      </c>
      <c r="G339">
        <v>1308.8399999999999</v>
      </c>
      <c r="H339">
        <v>-174.64359999999999</v>
      </c>
      <c r="I339">
        <v>1328.84</v>
      </c>
      <c r="J339">
        <v>-39.247199999999999</v>
      </c>
      <c r="K339">
        <v>1348.8440000000001</v>
      </c>
      <c r="L339">
        <v>-33.860129999999998</v>
      </c>
    </row>
    <row r="340" spans="3:12" x14ac:dyDescent="0.25">
      <c r="C340">
        <v>1268.8440000000001</v>
      </c>
      <c r="D340">
        <v>-48.52366</v>
      </c>
      <c r="E340">
        <v>1288.8440000000001</v>
      </c>
      <c r="F340">
        <v>-65.7577</v>
      </c>
      <c r="G340">
        <v>1308.8440000000001</v>
      </c>
      <c r="H340">
        <v>-174.64359999999999</v>
      </c>
      <c r="I340">
        <v>1328.8440000000001</v>
      </c>
      <c r="J340">
        <v>-164.56039999999999</v>
      </c>
      <c r="K340">
        <v>1348.848</v>
      </c>
      <c r="L340">
        <v>-150.61349999999999</v>
      </c>
    </row>
    <row r="341" spans="3:12" x14ac:dyDescent="0.25">
      <c r="C341">
        <v>1268.848</v>
      </c>
      <c r="D341">
        <v>-158.20079999999999</v>
      </c>
      <c r="E341">
        <v>1288.848</v>
      </c>
      <c r="F341">
        <v>-171.82390000000001</v>
      </c>
      <c r="G341">
        <v>1308.848</v>
      </c>
      <c r="H341">
        <v>-62.306089999999998</v>
      </c>
      <c r="I341">
        <v>1328.848</v>
      </c>
      <c r="J341">
        <v>-164.56039999999999</v>
      </c>
      <c r="K341">
        <v>1348.8520000000001</v>
      </c>
      <c r="L341">
        <v>-45.177430000000001</v>
      </c>
    </row>
    <row r="342" spans="3:12" x14ac:dyDescent="0.25">
      <c r="C342">
        <v>1268.8520000000001</v>
      </c>
      <c r="D342">
        <v>-158.20079999999999</v>
      </c>
      <c r="E342">
        <v>1288.8520000000001</v>
      </c>
      <c r="F342">
        <v>-53.259900000000002</v>
      </c>
      <c r="G342">
        <v>1308.8520000000001</v>
      </c>
      <c r="H342">
        <v>-174.64359999999999</v>
      </c>
      <c r="I342">
        <v>1328.8520000000001</v>
      </c>
      <c r="J342">
        <v>-44.491700000000002</v>
      </c>
      <c r="K342">
        <v>1348.856</v>
      </c>
      <c r="L342">
        <v>-150.61349999999999</v>
      </c>
    </row>
    <row r="343" spans="3:12" x14ac:dyDescent="0.25">
      <c r="C343">
        <v>1268.856</v>
      </c>
      <c r="D343">
        <v>-158.20079999999999</v>
      </c>
      <c r="E343">
        <v>1288.856</v>
      </c>
      <c r="F343">
        <v>-171.82390000000001</v>
      </c>
      <c r="G343">
        <v>1308.856</v>
      </c>
      <c r="H343">
        <v>-174.64359999999999</v>
      </c>
      <c r="I343">
        <v>1328.856</v>
      </c>
      <c r="J343">
        <v>-164.56039999999999</v>
      </c>
      <c r="K343">
        <v>1348.86</v>
      </c>
      <c r="L343">
        <v>-150.61349999999999</v>
      </c>
    </row>
    <row r="344" spans="3:12" x14ac:dyDescent="0.25">
      <c r="C344">
        <v>1268.8599999999999</v>
      </c>
      <c r="D344">
        <v>-32.770659999999999</v>
      </c>
      <c r="E344">
        <v>1288.8599999999999</v>
      </c>
      <c r="F344">
        <v>-55.234299999999998</v>
      </c>
      <c r="G344">
        <v>1308.8599999999999</v>
      </c>
      <c r="H344">
        <v>-55.640889999999999</v>
      </c>
      <c r="I344">
        <v>1328.86</v>
      </c>
      <c r="J344">
        <v>-45.444499999999998</v>
      </c>
      <c r="K344">
        <v>1348.864</v>
      </c>
      <c r="L344">
        <v>-38.936630000000001</v>
      </c>
    </row>
    <row r="345" spans="3:12" x14ac:dyDescent="0.25">
      <c r="C345">
        <v>1268.864</v>
      </c>
      <c r="D345">
        <v>-158.20079999999999</v>
      </c>
      <c r="E345">
        <v>1288.864</v>
      </c>
      <c r="F345">
        <v>-171.82390000000001</v>
      </c>
      <c r="G345">
        <v>1308.864</v>
      </c>
      <c r="H345">
        <v>-174.64359999999999</v>
      </c>
      <c r="I345">
        <v>1328.864</v>
      </c>
      <c r="J345">
        <v>-164.56039999999999</v>
      </c>
      <c r="K345">
        <v>1348.8679999999999</v>
      </c>
      <c r="L345">
        <v>-34.813630000000003</v>
      </c>
    </row>
    <row r="346" spans="3:12" x14ac:dyDescent="0.25">
      <c r="C346">
        <v>1268.8679999999999</v>
      </c>
      <c r="D346">
        <v>-51.281359999999999</v>
      </c>
      <c r="E346">
        <v>1288.8679999999999</v>
      </c>
      <c r="F346">
        <v>-54.487000000000002</v>
      </c>
      <c r="G346">
        <v>1308.8679999999999</v>
      </c>
      <c r="H346">
        <v>-174.64359999999999</v>
      </c>
      <c r="I346">
        <v>1328.8679999999999</v>
      </c>
      <c r="J346">
        <v>-164.56039999999999</v>
      </c>
      <c r="K346">
        <v>1348.8720000000001</v>
      </c>
      <c r="L346">
        <v>-35.09693</v>
      </c>
    </row>
    <row r="347" spans="3:12" x14ac:dyDescent="0.25">
      <c r="C347">
        <v>1268.8720000000001</v>
      </c>
      <c r="D347">
        <v>-158.20079999999999</v>
      </c>
      <c r="E347">
        <v>1288.8720000000001</v>
      </c>
      <c r="F347">
        <v>-171.82390000000001</v>
      </c>
      <c r="G347">
        <v>1308.8720000000001</v>
      </c>
      <c r="H347">
        <v>-174.64359999999999</v>
      </c>
      <c r="I347">
        <v>1328.8720000000001</v>
      </c>
      <c r="J347">
        <v>-164.56039999999999</v>
      </c>
      <c r="K347">
        <v>1348.876</v>
      </c>
      <c r="L347">
        <v>-150.61349999999999</v>
      </c>
    </row>
    <row r="348" spans="3:12" x14ac:dyDescent="0.25">
      <c r="C348">
        <v>1268.876</v>
      </c>
      <c r="D348">
        <v>-158.20079999999999</v>
      </c>
      <c r="E348">
        <v>1288.876</v>
      </c>
      <c r="F348">
        <v>-171.82390000000001</v>
      </c>
      <c r="G348">
        <v>1308.876</v>
      </c>
      <c r="H348">
        <v>-174.64359999999999</v>
      </c>
      <c r="I348">
        <v>1328.876</v>
      </c>
      <c r="J348">
        <v>-45.855600000000003</v>
      </c>
      <c r="K348">
        <v>1348.88</v>
      </c>
      <c r="L348">
        <v>-150.61349999999999</v>
      </c>
    </row>
    <row r="349" spans="3:12" x14ac:dyDescent="0.25">
      <c r="C349">
        <v>1268.8800000000001</v>
      </c>
      <c r="D349">
        <v>-44.426659999999998</v>
      </c>
      <c r="E349">
        <v>1288.8800000000001</v>
      </c>
      <c r="F349">
        <v>-45.838000000000001</v>
      </c>
      <c r="G349">
        <v>1308.8800000000001</v>
      </c>
      <c r="H349">
        <v>-51.993490000000001</v>
      </c>
      <c r="I349">
        <v>1328.88</v>
      </c>
      <c r="J349">
        <v>-45.280200000000001</v>
      </c>
      <c r="K349">
        <v>1348.884</v>
      </c>
      <c r="L349">
        <v>-39.718629999999997</v>
      </c>
    </row>
    <row r="350" spans="3:12" x14ac:dyDescent="0.25">
      <c r="C350">
        <v>1268.884</v>
      </c>
      <c r="D350">
        <v>-158.20079999999999</v>
      </c>
      <c r="E350">
        <v>1288.884</v>
      </c>
      <c r="F350">
        <v>-51.929600000000001</v>
      </c>
      <c r="G350">
        <v>1308.884</v>
      </c>
      <c r="H350">
        <v>-174.64359999999999</v>
      </c>
      <c r="I350">
        <v>1328.884</v>
      </c>
      <c r="J350">
        <v>-45.378599999999999</v>
      </c>
      <c r="K350">
        <v>1348.8879999999999</v>
      </c>
      <c r="L350">
        <v>-32.928429999999999</v>
      </c>
    </row>
    <row r="351" spans="3:12" x14ac:dyDescent="0.25">
      <c r="C351">
        <v>1268.8879999999999</v>
      </c>
      <c r="D351">
        <v>-158.20079999999999</v>
      </c>
      <c r="E351">
        <v>1288.8879999999999</v>
      </c>
      <c r="F351">
        <v>-48.827500000000001</v>
      </c>
      <c r="G351">
        <v>1308.8879999999999</v>
      </c>
      <c r="H351">
        <v>-174.64359999999999</v>
      </c>
      <c r="I351">
        <v>1328.8879999999999</v>
      </c>
      <c r="J351">
        <v>-164.56039999999999</v>
      </c>
      <c r="K351">
        <v>1348.8920000000001</v>
      </c>
      <c r="L351">
        <v>-150.61349999999999</v>
      </c>
    </row>
    <row r="352" spans="3:12" x14ac:dyDescent="0.25">
      <c r="C352">
        <v>1268.8920000000001</v>
      </c>
      <c r="D352">
        <v>-158.20079999999999</v>
      </c>
      <c r="E352">
        <v>1288.8920000000001</v>
      </c>
      <c r="F352">
        <v>-53.104199999999999</v>
      </c>
      <c r="G352">
        <v>1308.8920000000001</v>
      </c>
      <c r="H352">
        <v>-51.842689999999997</v>
      </c>
      <c r="I352">
        <v>1328.8920000000001</v>
      </c>
      <c r="J352">
        <v>-164.56039999999999</v>
      </c>
      <c r="K352">
        <v>1348.896</v>
      </c>
      <c r="L352">
        <v>-150.61349999999999</v>
      </c>
    </row>
    <row r="353" spans="3:12" x14ac:dyDescent="0.25">
      <c r="C353">
        <v>1268.896</v>
      </c>
      <c r="D353">
        <v>-158.20079999999999</v>
      </c>
      <c r="E353">
        <v>1288.896</v>
      </c>
      <c r="F353">
        <v>-48.744199999999999</v>
      </c>
      <c r="G353">
        <v>1308.896</v>
      </c>
      <c r="H353">
        <v>-51.127490000000002</v>
      </c>
      <c r="I353">
        <v>1328.896</v>
      </c>
      <c r="J353">
        <v>-164.56039999999999</v>
      </c>
      <c r="K353">
        <v>1348.9</v>
      </c>
      <c r="L353">
        <v>-36.553130000000003</v>
      </c>
    </row>
    <row r="354" spans="3:12" x14ac:dyDescent="0.25">
      <c r="C354">
        <v>1268.9000000000001</v>
      </c>
      <c r="D354">
        <v>-158.20079999999999</v>
      </c>
      <c r="E354">
        <v>1288.9000000000001</v>
      </c>
      <c r="F354">
        <v>-58.596499999999999</v>
      </c>
      <c r="G354">
        <v>1308.9000000000001</v>
      </c>
      <c r="H354">
        <v>-51.376890000000003</v>
      </c>
      <c r="I354">
        <v>1328.9</v>
      </c>
      <c r="J354">
        <v>-43.7532</v>
      </c>
      <c r="K354">
        <v>1348.904</v>
      </c>
      <c r="L354">
        <v>-32.608229999999999</v>
      </c>
    </row>
    <row r="355" spans="3:12" x14ac:dyDescent="0.25">
      <c r="C355">
        <v>1268.904</v>
      </c>
      <c r="D355">
        <v>-33.873959999999997</v>
      </c>
      <c r="E355">
        <v>1288.904</v>
      </c>
      <c r="F355">
        <v>-171.82390000000001</v>
      </c>
      <c r="G355">
        <v>1308.904</v>
      </c>
      <c r="H355">
        <v>-55.084690000000002</v>
      </c>
      <c r="I355">
        <v>1328.904</v>
      </c>
      <c r="J355">
        <v>-164.56039999999999</v>
      </c>
      <c r="K355">
        <v>1348.9079999999999</v>
      </c>
      <c r="L355">
        <v>-150.61349999999999</v>
      </c>
    </row>
    <row r="356" spans="3:12" x14ac:dyDescent="0.25">
      <c r="C356">
        <v>1268.9079999999999</v>
      </c>
      <c r="D356">
        <v>-35.002859999999998</v>
      </c>
      <c r="E356">
        <v>1288.9079999999999</v>
      </c>
      <c r="F356">
        <v>-53.411000000000001</v>
      </c>
      <c r="G356">
        <v>1308.9079999999999</v>
      </c>
      <c r="H356">
        <v>-55.553190000000001</v>
      </c>
      <c r="I356">
        <v>1328.9079999999999</v>
      </c>
      <c r="J356">
        <v>-45.473199999999999</v>
      </c>
      <c r="K356">
        <v>1348.912</v>
      </c>
      <c r="L356">
        <v>-35.844630000000002</v>
      </c>
    </row>
    <row r="357" spans="3:12" x14ac:dyDescent="0.25">
      <c r="C357">
        <v>1268.912</v>
      </c>
      <c r="D357">
        <v>-36.917760000000001</v>
      </c>
      <c r="E357">
        <v>1288.912</v>
      </c>
      <c r="F357">
        <v>-45.798099999999998</v>
      </c>
      <c r="G357">
        <v>1308.912</v>
      </c>
      <c r="H357">
        <v>-174.64359999999999</v>
      </c>
      <c r="I357">
        <v>1328.912</v>
      </c>
      <c r="J357">
        <v>-49.0428</v>
      </c>
      <c r="K357">
        <v>1348.9159999999999</v>
      </c>
      <c r="L357">
        <v>-39.86403</v>
      </c>
    </row>
    <row r="358" spans="3:12" x14ac:dyDescent="0.25">
      <c r="C358">
        <v>1268.9159999999999</v>
      </c>
      <c r="D358">
        <v>-158.20079999999999</v>
      </c>
      <c r="E358">
        <v>1288.9159999999999</v>
      </c>
      <c r="F358">
        <v>-46.819800000000001</v>
      </c>
      <c r="G358">
        <v>1308.9159999999999</v>
      </c>
      <c r="H358">
        <v>-174.64359999999999</v>
      </c>
      <c r="I358">
        <v>1328.9159999999999</v>
      </c>
      <c r="J358">
        <v>-43.149500000000003</v>
      </c>
      <c r="K358">
        <v>1348.92</v>
      </c>
      <c r="L358">
        <v>-37.188330000000001</v>
      </c>
    </row>
    <row r="359" spans="3:12" x14ac:dyDescent="0.25">
      <c r="C359">
        <v>1268.92</v>
      </c>
      <c r="D359">
        <v>-158.20079999999999</v>
      </c>
      <c r="E359">
        <v>1288.92</v>
      </c>
      <c r="F359">
        <v>-48.443100000000001</v>
      </c>
      <c r="G359">
        <v>1308.92</v>
      </c>
      <c r="H359">
        <v>-53.318689999999997</v>
      </c>
      <c r="I359">
        <v>1328.92</v>
      </c>
      <c r="J359">
        <v>-46.084000000000003</v>
      </c>
      <c r="K359">
        <v>1348.924</v>
      </c>
      <c r="L359">
        <v>-35.37453</v>
      </c>
    </row>
    <row r="360" spans="3:12" x14ac:dyDescent="0.25">
      <c r="C360">
        <v>1268.924</v>
      </c>
      <c r="D360">
        <v>-49.220260000000003</v>
      </c>
      <c r="E360">
        <v>1288.924</v>
      </c>
      <c r="F360">
        <v>-47.024000000000001</v>
      </c>
      <c r="G360">
        <v>1308.924</v>
      </c>
      <c r="H360">
        <v>-174.64359999999999</v>
      </c>
      <c r="I360">
        <v>1328.924</v>
      </c>
      <c r="J360">
        <v>-41.748399999999997</v>
      </c>
      <c r="K360">
        <v>1348.9280000000001</v>
      </c>
      <c r="L360">
        <v>-44.70093</v>
      </c>
    </row>
    <row r="361" spans="3:12" x14ac:dyDescent="0.25">
      <c r="C361">
        <v>1268.9280000000001</v>
      </c>
      <c r="D361">
        <v>-158.20079999999999</v>
      </c>
      <c r="E361">
        <v>1288.9280000000001</v>
      </c>
      <c r="F361">
        <v>-45.107900000000001</v>
      </c>
      <c r="G361">
        <v>1308.9280000000001</v>
      </c>
      <c r="H361">
        <v>-59.129390000000001</v>
      </c>
      <c r="I361">
        <v>1328.9280000000001</v>
      </c>
      <c r="J361">
        <v>-164.56039999999999</v>
      </c>
      <c r="K361">
        <v>1348.932</v>
      </c>
      <c r="L361">
        <v>-150.61349999999999</v>
      </c>
    </row>
    <row r="362" spans="3:12" x14ac:dyDescent="0.25">
      <c r="C362">
        <v>1268.932</v>
      </c>
      <c r="D362">
        <v>-158.20079999999999</v>
      </c>
      <c r="E362">
        <v>1288.932</v>
      </c>
      <c r="F362">
        <v>-49.5336</v>
      </c>
      <c r="G362">
        <v>1308.932</v>
      </c>
      <c r="H362">
        <v>-174.64359999999999</v>
      </c>
      <c r="I362">
        <v>1328.932</v>
      </c>
      <c r="J362">
        <v>-43.247999999999998</v>
      </c>
      <c r="K362">
        <v>1348.9359999999999</v>
      </c>
      <c r="L362">
        <v>-150.61349999999999</v>
      </c>
    </row>
    <row r="363" spans="3:12" x14ac:dyDescent="0.25">
      <c r="C363">
        <v>1268.9359999999999</v>
      </c>
      <c r="D363">
        <v>-47.832459999999998</v>
      </c>
      <c r="E363">
        <v>1288.9359999999999</v>
      </c>
      <c r="F363">
        <v>-46.417000000000002</v>
      </c>
      <c r="G363">
        <v>1308.9359999999999</v>
      </c>
      <c r="H363">
        <v>-174.64359999999999</v>
      </c>
      <c r="I363">
        <v>1328.9359999999999</v>
      </c>
      <c r="J363">
        <v>-62.177199999999999</v>
      </c>
      <c r="K363">
        <v>1348.94</v>
      </c>
      <c r="L363">
        <v>-150.61349999999999</v>
      </c>
    </row>
    <row r="364" spans="3:12" x14ac:dyDescent="0.25">
      <c r="C364">
        <v>1268.94</v>
      </c>
      <c r="D364">
        <v>-158.20079999999999</v>
      </c>
      <c r="E364">
        <v>1288.94</v>
      </c>
      <c r="F364">
        <v>-44.452300000000001</v>
      </c>
      <c r="G364">
        <v>1308.94</v>
      </c>
      <c r="H364">
        <v>-51.98789</v>
      </c>
      <c r="I364">
        <v>1328.94</v>
      </c>
      <c r="J364">
        <v>-164.56039999999999</v>
      </c>
      <c r="K364">
        <v>1348.944</v>
      </c>
      <c r="L364">
        <v>-150.61349999999999</v>
      </c>
    </row>
    <row r="365" spans="3:12" x14ac:dyDescent="0.25">
      <c r="C365">
        <v>1268.944</v>
      </c>
      <c r="D365">
        <v>-36.717759999999998</v>
      </c>
      <c r="E365">
        <v>1288.944</v>
      </c>
      <c r="F365">
        <v>-47.197899999999997</v>
      </c>
      <c r="G365">
        <v>1308.944</v>
      </c>
      <c r="H365">
        <v>-56.235689999999998</v>
      </c>
      <c r="I365">
        <v>1328.944</v>
      </c>
      <c r="J365">
        <v>-164.56039999999999</v>
      </c>
      <c r="K365">
        <v>1348.9480000000001</v>
      </c>
      <c r="L365">
        <v>-150.61349999999999</v>
      </c>
    </row>
    <row r="366" spans="3:12" x14ac:dyDescent="0.25">
      <c r="C366">
        <v>1268.9480000000001</v>
      </c>
      <c r="D366">
        <v>-158.20079999999999</v>
      </c>
      <c r="E366">
        <v>1288.9480000000001</v>
      </c>
      <c r="F366">
        <v>-48.946899999999999</v>
      </c>
      <c r="G366">
        <v>1308.9480000000001</v>
      </c>
      <c r="H366">
        <v>-174.64359999999999</v>
      </c>
      <c r="I366">
        <v>1328.9480000000001</v>
      </c>
      <c r="J366">
        <v>-164.56039999999999</v>
      </c>
      <c r="K366">
        <v>1348.952</v>
      </c>
      <c r="L366">
        <v>-37.948630000000001</v>
      </c>
    </row>
    <row r="367" spans="3:12" x14ac:dyDescent="0.25">
      <c r="C367">
        <v>1268.952</v>
      </c>
      <c r="D367">
        <v>-158.20079999999999</v>
      </c>
      <c r="E367">
        <v>1288.952</v>
      </c>
      <c r="F367">
        <v>-45.128999999999998</v>
      </c>
      <c r="G367">
        <v>1308.952</v>
      </c>
      <c r="H367">
        <v>-174.64359999999999</v>
      </c>
      <c r="I367">
        <v>1328.952</v>
      </c>
      <c r="J367">
        <v>-164.56039999999999</v>
      </c>
      <c r="K367">
        <v>1348.9559999999999</v>
      </c>
      <c r="L367">
        <v>-150.61349999999999</v>
      </c>
    </row>
    <row r="368" spans="3:12" x14ac:dyDescent="0.25">
      <c r="C368">
        <v>1268.9559999999999</v>
      </c>
      <c r="D368">
        <v>-158.20079999999999</v>
      </c>
      <c r="E368">
        <v>1288.9559999999999</v>
      </c>
      <c r="F368">
        <v>-46.474699999999999</v>
      </c>
      <c r="G368">
        <v>1308.9559999999999</v>
      </c>
      <c r="H368">
        <v>-174.64359999999999</v>
      </c>
      <c r="I368">
        <v>1328.9559999999999</v>
      </c>
      <c r="J368">
        <v>-164.56039999999999</v>
      </c>
      <c r="K368">
        <v>1348.96</v>
      </c>
      <c r="L368">
        <v>-35.49033</v>
      </c>
    </row>
    <row r="369" spans="3:12" x14ac:dyDescent="0.25">
      <c r="C369">
        <v>1268.96</v>
      </c>
      <c r="D369">
        <v>-41.33466</v>
      </c>
      <c r="E369">
        <v>1288.96</v>
      </c>
      <c r="F369">
        <v>-45.585099999999997</v>
      </c>
      <c r="G369">
        <v>1308.96</v>
      </c>
      <c r="H369">
        <v>-174.64359999999999</v>
      </c>
      <c r="I369">
        <v>1328.96</v>
      </c>
      <c r="J369">
        <v>-164.56039999999999</v>
      </c>
      <c r="K369">
        <v>1348.9639999999999</v>
      </c>
      <c r="L369">
        <v>-42.146129999999999</v>
      </c>
    </row>
    <row r="370" spans="3:12" x14ac:dyDescent="0.25">
      <c r="C370">
        <v>1268.9639999999999</v>
      </c>
      <c r="D370">
        <v>-158.20079999999999</v>
      </c>
      <c r="E370">
        <v>1288.9639999999999</v>
      </c>
      <c r="F370">
        <v>-43.376600000000003</v>
      </c>
      <c r="G370">
        <v>1308.9639999999999</v>
      </c>
      <c r="H370">
        <v>-174.64359999999999</v>
      </c>
      <c r="I370">
        <v>1328.9639999999999</v>
      </c>
      <c r="J370">
        <v>-40.434600000000003</v>
      </c>
      <c r="K370">
        <v>1348.9680000000001</v>
      </c>
      <c r="L370">
        <v>-39.218229999999998</v>
      </c>
    </row>
    <row r="371" spans="3:12" x14ac:dyDescent="0.25">
      <c r="C371">
        <v>1268.9680000000001</v>
      </c>
      <c r="D371">
        <v>-33.491959999999999</v>
      </c>
      <c r="E371">
        <v>1288.9680000000001</v>
      </c>
      <c r="F371">
        <v>-45.272399999999998</v>
      </c>
      <c r="G371">
        <v>1308.9680000000001</v>
      </c>
      <c r="H371">
        <v>-174.64359999999999</v>
      </c>
      <c r="I371">
        <v>1328.9680000000001</v>
      </c>
      <c r="J371">
        <v>-40.016800000000003</v>
      </c>
      <c r="K371">
        <v>1348.972</v>
      </c>
      <c r="L371">
        <v>-150.61349999999999</v>
      </c>
    </row>
    <row r="372" spans="3:12" x14ac:dyDescent="0.25">
      <c r="C372">
        <v>1268.972</v>
      </c>
      <c r="D372">
        <v>-158.20079999999999</v>
      </c>
      <c r="E372">
        <v>1288.972</v>
      </c>
      <c r="F372">
        <v>-46.991799999999998</v>
      </c>
      <c r="G372">
        <v>1308.972</v>
      </c>
      <c r="H372">
        <v>-54.492089999999997</v>
      </c>
      <c r="I372">
        <v>1328.972</v>
      </c>
      <c r="J372">
        <v>-164.56039999999999</v>
      </c>
      <c r="K372">
        <v>1348.9760000000001</v>
      </c>
      <c r="L372">
        <v>-150.61349999999999</v>
      </c>
    </row>
    <row r="373" spans="3:12" x14ac:dyDescent="0.25">
      <c r="C373">
        <v>1268.9760000000001</v>
      </c>
      <c r="D373">
        <v>-158.20079999999999</v>
      </c>
      <c r="E373">
        <v>1288.9760000000001</v>
      </c>
      <c r="F373">
        <v>-44.297400000000003</v>
      </c>
      <c r="G373">
        <v>1308.9760000000001</v>
      </c>
      <c r="H373">
        <v>-174.64359999999999</v>
      </c>
      <c r="I373">
        <v>1328.9760000000001</v>
      </c>
      <c r="J373">
        <v>-42.215400000000002</v>
      </c>
      <c r="K373">
        <v>1348.98</v>
      </c>
      <c r="L373">
        <v>-150.61349999999999</v>
      </c>
    </row>
    <row r="374" spans="3:12" x14ac:dyDescent="0.25">
      <c r="C374">
        <v>1268.98</v>
      </c>
      <c r="D374">
        <v>-158.20079999999999</v>
      </c>
      <c r="E374">
        <v>1288.98</v>
      </c>
      <c r="F374">
        <v>-43.991100000000003</v>
      </c>
      <c r="G374">
        <v>1308.98</v>
      </c>
      <c r="H374">
        <v>-174.64359999999999</v>
      </c>
      <c r="I374">
        <v>1328.98</v>
      </c>
      <c r="J374">
        <v>-164.56039999999999</v>
      </c>
      <c r="K374">
        <v>1348.9839999999999</v>
      </c>
      <c r="L374">
        <v>-150.61349999999999</v>
      </c>
    </row>
    <row r="375" spans="3:12" x14ac:dyDescent="0.25">
      <c r="C375">
        <v>1268.9839999999999</v>
      </c>
      <c r="D375">
        <v>-158.20079999999999</v>
      </c>
      <c r="E375">
        <v>1288.9839999999999</v>
      </c>
      <c r="F375">
        <v>-44.374699999999997</v>
      </c>
      <c r="G375">
        <v>1308.9839999999999</v>
      </c>
      <c r="H375">
        <v>-52.538290000000003</v>
      </c>
      <c r="I375">
        <v>1328.9839999999999</v>
      </c>
      <c r="J375">
        <v>-164.56039999999999</v>
      </c>
      <c r="K375">
        <v>1348.9880000000001</v>
      </c>
      <c r="L375">
        <v>-38.944229999999997</v>
      </c>
    </row>
    <row r="376" spans="3:12" x14ac:dyDescent="0.25">
      <c r="C376">
        <v>1268.9880000000001</v>
      </c>
      <c r="D376">
        <v>-158.20079999999999</v>
      </c>
      <c r="E376">
        <v>1288.9880000000001</v>
      </c>
      <c r="F376">
        <v>-44.2425</v>
      </c>
      <c r="G376">
        <v>1308.9880000000001</v>
      </c>
      <c r="H376">
        <v>-62.176090000000002</v>
      </c>
      <c r="I376">
        <v>1328.9880000000001</v>
      </c>
      <c r="J376">
        <v>-164.56039999999999</v>
      </c>
      <c r="K376">
        <v>1348.992</v>
      </c>
      <c r="L376">
        <v>-150.61349999999999</v>
      </c>
    </row>
    <row r="377" spans="3:12" x14ac:dyDescent="0.25">
      <c r="C377">
        <v>1268.992</v>
      </c>
      <c r="D377">
        <v>-37.26296</v>
      </c>
      <c r="E377">
        <v>1288.992</v>
      </c>
      <c r="F377">
        <v>-44.288600000000002</v>
      </c>
      <c r="G377">
        <v>1308.992</v>
      </c>
      <c r="H377">
        <v>-174.64359999999999</v>
      </c>
      <c r="I377">
        <v>1328.992</v>
      </c>
      <c r="J377">
        <v>-164.56039999999999</v>
      </c>
      <c r="K377">
        <v>1348.9960000000001</v>
      </c>
      <c r="L377">
        <v>-38.128030000000003</v>
      </c>
    </row>
    <row r="378" spans="3:12" x14ac:dyDescent="0.25">
      <c r="C378">
        <v>1268.9960000000001</v>
      </c>
      <c r="D378">
        <v>-39.277259999999998</v>
      </c>
      <c r="E378">
        <v>1288.9960000000001</v>
      </c>
      <c r="F378">
        <v>-44.194800000000001</v>
      </c>
      <c r="G378">
        <v>1308.9960000000001</v>
      </c>
      <c r="H378">
        <v>-174.64359999999999</v>
      </c>
      <c r="I378">
        <v>1328.9960000000001</v>
      </c>
      <c r="J378">
        <v>-164.56039999999999</v>
      </c>
      <c r="K378">
        <v>1349</v>
      </c>
      <c r="L378">
        <v>-150.61349999999999</v>
      </c>
    </row>
    <row r="379" spans="3:12" x14ac:dyDescent="0.25">
      <c r="C379">
        <v>1269</v>
      </c>
      <c r="D379">
        <v>-158.20079999999999</v>
      </c>
      <c r="E379">
        <v>1289</v>
      </c>
      <c r="F379">
        <v>-42.915999999999997</v>
      </c>
      <c r="G379">
        <v>1309</v>
      </c>
      <c r="H379">
        <v>-58.44509</v>
      </c>
      <c r="I379">
        <v>1329</v>
      </c>
      <c r="J379">
        <v>-55.058300000000003</v>
      </c>
      <c r="K379">
        <v>1349.0039999999999</v>
      </c>
      <c r="L379">
        <v>-150.61349999999999</v>
      </c>
    </row>
    <row r="380" spans="3:12" x14ac:dyDescent="0.25">
      <c r="C380">
        <v>1269.0039999999999</v>
      </c>
      <c r="D380">
        <v>-158.20079999999999</v>
      </c>
      <c r="E380">
        <v>1289.0039999999999</v>
      </c>
      <c r="F380">
        <v>-44.300800000000002</v>
      </c>
      <c r="G380">
        <v>1309.0039999999999</v>
      </c>
      <c r="H380">
        <v>-49.012990000000002</v>
      </c>
      <c r="I380">
        <v>1329.0039999999999</v>
      </c>
      <c r="J380">
        <v>-164.56039999999999</v>
      </c>
      <c r="K380">
        <v>1349.008</v>
      </c>
      <c r="L380">
        <v>-150.61349999999999</v>
      </c>
    </row>
    <row r="381" spans="3:12" x14ac:dyDescent="0.25">
      <c r="C381">
        <v>1269.008</v>
      </c>
      <c r="D381">
        <v>-158.20079999999999</v>
      </c>
      <c r="E381">
        <v>1289.008</v>
      </c>
      <c r="F381">
        <v>-43.834800000000001</v>
      </c>
      <c r="G381">
        <v>1309.008</v>
      </c>
      <c r="H381">
        <v>-174.64359999999999</v>
      </c>
      <c r="I381">
        <v>1329.008</v>
      </c>
      <c r="J381">
        <v>-164.56039999999999</v>
      </c>
      <c r="K381">
        <v>1349.0119999999999</v>
      </c>
      <c r="L381">
        <v>-150.61349999999999</v>
      </c>
    </row>
    <row r="382" spans="3:12" x14ac:dyDescent="0.25">
      <c r="C382">
        <v>1269.0119999999999</v>
      </c>
      <c r="D382">
        <v>-38.224760000000003</v>
      </c>
      <c r="E382">
        <v>1289.0119999999999</v>
      </c>
      <c r="F382">
        <v>-42.555300000000003</v>
      </c>
      <c r="G382">
        <v>1309.0119999999999</v>
      </c>
      <c r="H382">
        <v>-174.64359999999999</v>
      </c>
      <c r="I382">
        <v>1329.0119999999999</v>
      </c>
      <c r="J382">
        <v>-164.56039999999999</v>
      </c>
      <c r="K382">
        <v>1349.0160000000001</v>
      </c>
      <c r="L382">
        <v>-150.61349999999999</v>
      </c>
    </row>
    <row r="383" spans="3:12" x14ac:dyDescent="0.25">
      <c r="C383">
        <v>1269.0160000000001</v>
      </c>
      <c r="D383">
        <v>-158.20079999999999</v>
      </c>
      <c r="E383">
        <v>1289.0160000000001</v>
      </c>
      <c r="F383">
        <v>-43.05</v>
      </c>
      <c r="G383">
        <v>1309.0160000000001</v>
      </c>
      <c r="H383">
        <v>-48.882689999999997</v>
      </c>
      <c r="I383">
        <v>1329.0160000000001</v>
      </c>
      <c r="J383">
        <v>-164.56039999999999</v>
      </c>
      <c r="K383">
        <v>1349.02</v>
      </c>
      <c r="L383">
        <v>-150.61349999999999</v>
      </c>
    </row>
    <row r="384" spans="3:12" x14ac:dyDescent="0.25">
      <c r="C384">
        <v>1269.02</v>
      </c>
      <c r="D384">
        <v>-158.20079999999999</v>
      </c>
      <c r="E384">
        <v>1289.02</v>
      </c>
      <c r="F384">
        <v>-43.401400000000002</v>
      </c>
      <c r="G384">
        <v>1309.02</v>
      </c>
      <c r="H384">
        <v>-50.354390000000002</v>
      </c>
      <c r="I384">
        <v>1329.02</v>
      </c>
      <c r="J384">
        <v>-164.56039999999999</v>
      </c>
      <c r="K384">
        <v>1349.0239999999999</v>
      </c>
      <c r="L384">
        <v>-150.61349999999999</v>
      </c>
    </row>
    <row r="385" spans="3:12" x14ac:dyDescent="0.25">
      <c r="C385">
        <v>1269.0239999999999</v>
      </c>
      <c r="D385">
        <v>-158.20079999999999</v>
      </c>
      <c r="E385">
        <v>1289.0239999999999</v>
      </c>
      <c r="F385">
        <v>-43.664900000000003</v>
      </c>
      <c r="G385">
        <v>1309.0239999999999</v>
      </c>
      <c r="H385">
        <v>-75.627290000000002</v>
      </c>
      <c r="I385">
        <v>1329.0239999999999</v>
      </c>
      <c r="J385">
        <v>-164.56039999999999</v>
      </c>
      <c r="K385">
        <v>1349.028</v>
      </c>
      <c r="L385">
        <v>-35.458129999999997</v>
      </c>
    </row>
    <row r="386" spans="3:12" x14ac:dyDescent="0.25">
      <c r="C386">
        <v>1269.028</v>
      </c>
      <c r="D386">
        <v>-158.20079999999999</v>
      </c>
      <c r="E386">
        <v>1289.028</v>
      </c>
      <c r="F386">
        <v>-43.131399999999999</v>
      </c>
      <c r="G386">
        <v>1309.028</v>
      </c>
      <c r="H386">
        <v>-174.64359999999999</v>
      </c>
      <c r="I386">
        <v>1329.028</v>
      </c>
      <c r="J386">
        <v>-164.56039999999999</v>
      </c>
      <c r="K386">
        <v>1349.0319999999999</v>
      </c>
      <c r="L386">
        <v>-150.61349999999999</v>
      </c>
    </row>
    <row r="387" spans="3:12" x14ac:dyDescent="0.25">
      <c r="C387">
        <v>1269.0319999999999</v>
      </c>
      <c r="D387">
        <v>-158.20079999999999</v>
      </c>
      <c r="E387">
        <v>1289.0319999999999</v>
      </c>
      <c r="F387">
        <v>-43.455500000000001</v>
      </c>
      <c r="G387">
        <v>1309.0319999999999</v>
      </c>
      <c r="H387">
        <v>-174.64359999999999</v>
      </c>
      <c r="I387">
        <v>1329.0319999999999</v>
      </c>
      <c r="J387">
        <v>-164.56039999999999</v>
      </c>
      <c r="K387">
        <v>1349.0360000000001</v>
      </c>
      <c r="L387">
        <v>-150.61349999999999</v>
      </c>
    </row>
    <row r="388" spans="3:12" x14ac:dyDescent="0.25">
      <c r="C388">
        <v>1269.0360000000001</v>
      </c>
      <c r="D388">
        <v>-158.20079999999999</v>
      </c>
      <c r="E388">
        <v>1289.0360000000001</v>
      </c>
      <c r="F388">
        <v>-43.526899999999998</v>
      </c>
      <c r="G388">
        <v>1309.0360000000001</v>
      </c>
      <c r="H388">
        <v>-174.64359999999999</v>
      </c>
      <c r="I388">
        <v>1329.0360000000001</v>
      </c>
      <c r="J388">
        <v>-43.596899999999998</v>
      </c>
      <c r="K388">
        <v>1349.04</v>
      </c>
      <c r="L388">
        <v>-44.250430000000001</v>
      </c>
    </row>
    <row r="389" spans="3:12" x14ac:dyDescent="0.25">
      <c r="C389">
        <v>1269.04</v>
      </c>
      <c r="D389">
        <v>-158.20079999999999</v>
      </c>
      <c r="E389">
        <v>1289.04</v>
      </c>
      <c r="F389">
        <v>-43.0533</v>
      </c>
      <c r="G389">
        <v>1309.04</v>
      </c>
      <c r="H389">
        <v>-174.64359999999999</v>
      </c>
      <c r="I389">
        <v>1329.04</v>
      </c>
      <c r="J389">
        <v>-164.56039999999999</v>
      </c>
      <c r="K389">
        <v>1349.0440000000001</v>
      </c>
      <c r="L389">
        <v>-42.194830000000003</v>
      </c>
    </row>
    <row r="390" spans="3:12" x14ac:dyDescent="0.25">
      <c r="C390">
        <v>1269.0440000000001</v>
      </c>
      <c r="D390">
        <v>-35.418860000000002</v>
      </c>
      <c r="E390">
        <v>1289.0440000000001</v>
      </c>
      <c r="F390">
        <v>-43.741900000000001</v>
      </c>
      <c r="G390">
        <v>1309.0440000000001</v>
      </c>
      <c r="H390">
        <v>-174.64359999999999</v>
      </c>
      <c r="I390">
        <v>1329.0440000000001</v>
      </c>
      <c r="J390">
        <v>-164.56039999999999</v>
      </c>
      <c r="K390">
        <v>1349.048</v>
      </c>
      <c r="L390">
        <v>-34.878030000000003</v>
      </c>
    </row>
    <row r="391" spans="3:12" x14ac:dyDescent="0.25">
      <c r="C391">
        <v>1269.048</v>
      </c>
      <c r="D391">
        <v>-158.20079999999999</v>
      </c>
      <c r="E391">
        <v>1289.048</v>
      </c>
      <c r="F391">
        <v>-44.740200000000002</v>
      </c>
      <c r="G391">
        <v>1309.048</v>
      </c>
      <c r="H391">
        <v>-59.64049</v>
      </c>
      <c r="I391">
        <v>1329.048</v>
      </c>
      <c r="J391">
        <v>-164.56039999999999</v>
      </c>
      <c r="K391">
        <v>1349.0519999999999</v>
      </c>
      <c r="L391">
        <v>-150.61349999999999</v>
      </c>
    </row>
    <row r="392" spans="3:12" x14ac:dyDescent="0.25">
      <c r="C392">
        <v>1269.0519999999999</v>
      </c>
      <c r="D392">
        <v>-37.879660000000001</v>
      </c>
      <c r="E392">
        <v>1289.0519999999999</v>
      </c>
      <c r="F392">
        <v>-42.394399999999997</v>
      </c>
      <c r="G392">
        <v>1309.0519999999999</v>
      </c>
      <c r="H392">
        <v>-62.594889999999999</v>
      </c>
      <c r="I392">
        <v>1329.0519999999999</v>
      </c>
      <c r="J392">
        <v>-164.56039999999999</v>
      </c>
      <c r="K392">
        <v>1349.056</v>
      </c>
      <c r="L392">
        <v>-37.725929999999998</v>
      </c>
    </row>
    <row r="393" spans="3:12" x14ac:dyDescent="0.25">
      <c r="C393">
        <v>1269.056</v>
      </c>
      <c r="D393">
        <v>-158.20079999999999</v>
      </c>
      <c r="E393">
        <v>1289.056</v>
      </c>
      <c r="F393">
        <v>-46.375799999999998</v>
      </c>
      <c r="G393">
        <v>1309.056</v>
      </c>
      <c r="H393">
        <v>-55.799190000000003</v>
      </c>
      <c r="I393">
        <v>1329.056</v>
      </c>
      <c r="J393">
        <v>-43.493899999999996</v>
      </c>
      <c r="K393">
        <v>1349.06</v>
      </c>
      <c r="L393">
        <v>-150.61349999999999</v>
      </c>
    </row>
    <row r="394" spans="3:12" x14ac:dyDescent="0.25">
      <c r="C394">
        <v>1269.06</v>
      </c>
      <c r="D394">
        <v>-38.343359999999997</v>
      </c>
      <c r="E394">
        <v>1289.06</v>
      </c>
      <c r="F394">
        <v>-45.7455</v>
      </c>
      <c r="G394">
        <v>1309.06</v>
      </c>
      <c r="H394">
        <v>-52.508589999999998</v>
      </c>
      <c r="I394">
        <v>1329.06</v>
      </c>
      <c r="J394">
        <v>-37.962299999999999</v>
      </c>
      <c r="K394">
        <v>1349.0640000000001</v>
      </c>
      <c r="L394">
        <v>-36.977330000000002</v>
      </c>
    </row>
    <row r="395" spans="3:12" x14ac:dyDescent="0.25">
      <c r="C395">
        <v>1269.0640000000001</v>
      </c>
      <c r="D395">
        <v>-158.20079999999999</v>
      </c>
      <c r="E395">
        <v>1289.0640000000001</v>
      </c>
      <c r="F395">
        <v>-42.765700000000002</v>
      </c>
      <c r="G395">
        <v>1309.0640000000001</v>
      </c>
      <c r="H395">
        <v>-174.64359999999999</v>
      </c>
      <c r="I395">
        <v>1329.0640000000001</v>
      </c>
      <c r="J395">
        <v>-62.791699999999999</v>
      </c>
      <c r="K395">
        <v>1349.068</v>
      </c>
      <c r="L395">
        <v>-50.14123</v>
      </c>
    </row>
    <row r="396" spans="3:12" x14ac:dyDescent="0.25">
      <c r="C396">
        <v>1269.068</v>
      </c>
      <c r="D396">
        <v>-158.20079999999999</v>
      </c>
      <c r="E396">
        <v>1289.068</v>
      </c>
      <c r="F396">
        <v>-45.377800000000001</v>
      </c>
      <c r="G396">
        <v>1309.068</v>
      </c>
      <c r="H396">
        <v>-54.48659</v>
      </c>
      <c r="I396">
        <v>1329.068</v>
      </c>
      <c r="J396">
        <v>-164.56039999999999</v>
      </c>
      <c r="K396">
        <v>1349.0719999999999</v>
      </c>
      <c r="L396">
        <v>-150.61349999999999</v>
      </c>
    </row>
    <row r="397" spans="3:12" x14ac:dyDescent="0.25">
      <c r="C397">
        <v>1269.0719999999999</v>
      </c>
      <c r="D397">
        <v>-158.20079999999999</v>
      </c>
      <c r="E397">
        <v>1289.0719999999999</v>
      </c>
      <c r="F397">
        <v>-43.645099999999999</v>
      </c>
      <c r="G397">
        <v>1309.0719999999999</v>
      </c>
      <c r="H397">
        <v>-174.64359999999999</v>
      </c>
      <c r="I397">
        <v>1329.0719999999999</v>
      </c>
      <c r="J397">
        <v>-164.56039999999999</v>
      </c>
      <c r="K397">
        <v>1349.076</v>
      </c>
      <c r="L397">
        <v>-39.702730000000003</v>
      </c>
    </row>
    <row r="398" spans="3:12" x14ac:dyDescent="0.25">
      <c r="C398">
        <v>1269.076</v>
      </c>
      <c r="D398">
        <v>-158.20079999999999</v>
      </c>
      <c r="E398">
        <v>1289.076</v>
      </c>
      <c r="F398">
        <v>-44.946800000000003</v>
      </c>
      <c r="G398">
        <v>1309.076</v>
      </c>
      <c r="H398">
        <v>-57.315190000000001</v>
      </c>
      <c r="I398">
        <v>1329.076</v>
      </c>
      <c r="J398">
        <v>-45.822499999999998</v>
      </c>
      <c r="K398">
        <v>1349.08</v>
      </c>
      <c r="L398">
        <v>-45.050829999999998</v>
      </c>
    </row>
    <row r="399" spans="3:12" x14ac:dyDescent="0.25">
      <c r="C399">
        <v>1269.08</v>
      </c>
      <c r="D399">
        <v>-158.20079999999999</v>
      </c>
      <c r="E399">
        <v>1289.08</v>
      </c>
      <c r="F399">
        <v>-48.986800000000002</v>
      </c>
      <c r="G399">
        <v>1309.08</v>
      </c>
      <c r="H399">
        <v>-51.48639</v>
      </c>
      <c r="I399">
        <v>1329.08</v>
      </c>
      <c r="J399">
        <v>-41.613500000000002</v>
      </c>
      <c r="K399">
        <v>1349.0840000000001</v>
      </c>
      <c r="L399">
        <v>-150.61349999999999</v>
      </c>
    </row>
    <row r="400" spans="3:12" x14ac:dyDescent="0.25">
      <c r="C400">
        <v>1269.0840000000001</v>
      </c>
      <c r="D400">
        <v>-158.20079999999999</v>
      </c>
      <c r="E400">
        <v>1289.0840000000001</v>
      </c>
      <c r="F400">
        <v>-46.876600000000003</v>
      </c>
      <c r="G400">
        <v>1309.0840000000001</v>
      </c>
      <c r="H400">
        <v>-56.798490000000001</v>
      </c>
      <c r="I400">
        <v>1329.0840000000001</v>
      </c>
      <c r="J400">
        <v>-164.56039999999999</v>
      </c>
      <c r="K400">
        <v>1349.088</v>
      </c>
      <c r="L400">
        <v>-32.177430000000001</v>
      </c>
    </row>
    <row r="401" spans="3:12" x14ac:dyDescent="0.25">
      <c r="C401">
        <v>1269.088</v>
      </c>
      <c r="D401">
        <v>-40.06006</v>
      </c>
      <c r="E401">
        <v>1289.088</v>
      </c>
      <c r="F401">
        <v>-48.5715</v>
      </c>
      <c r="G401">
        <v>1309.088</v>
      </c>
      <c r="H401">
        <v>-54.714889999999997</v>
      </c>
      <c r="I401">
        <v>1329.088</v>
      </c>
      <c r="J401">
        <v>-164.56039999999999</v>
      </c>
      <c r="K401">
        <v>1349.0920000000001</v>
      </c>
      <c r="L401">
        <v>-43.70543</v>
      </c>
    </row>
    <row r="402" spans="3:12" x14ac:dyDescent="0.25">
      <c r="C402">
        <v>1269.0920000000001</v>
      </c>
      <c r="D402">
        <v>-39.396160000000002</v>
      </c>
      <c r="E402">
        <v>1289.0920000000001</v>
      </c>
      <c r="F402">
        <v>-53.023299999999999</v>
      </c>
      <c r="G402">
        <v>1309.0920000000001</v>
      </c>
      <c r="H402">
        <v>-174.64359999999999</v>
      </c>
      <c r="I402">
        <v>1329.0920000000001</v>
      </c>
      <c r="J402">
        <v>-164.56039999999999</v>
      </c>
      <c r="K402">
        <v>1349.096</v>
      </c>
      <c r="L402">
        <v>-150.61349999999999</v>
      </c>
    </row>
    <row r="403" spans="3:12" x14ac:dyDescent="0.25">
      <c r="C403">
        <v>1269.096</v>
      </c>
      <c r="D403">
        <v>-158.20079999999999</v>
      </c>
      <c r="E403">
        <v>1289.096</v>
      </c>
      <c r="F403">
        <v>-47.114199999999997</v>
      </c>
      <c r="G403">
        <v>1309.096</v>
      </c>
      <c r="H403">
        <v>-50.369590000000002</v>
      </c>
      <c r="I403">
        <v>1329.096</v>
      </c>
      <c r="J403">
        <v>-164.56039999999999</v>
      </c>
      <c r="K403">
        <v>1349.1</v>
      </c>
      <c r="L403">
        <v>-150.61349999999999</v>
      </c>
    </row>
    <row r="404" spans="3:12" x14ac:dyDescent="0.25">
      <c r="C404">
        <v>1269.0999999999999</v>
      </c>
      <c r="D404">
        <v>-59.81606</v>
      </c>
      <c r="E404">
        <v>1289.0999999999999</v>
      </c>
      <c r="F404">
        <v>-49.412999999999997</v>
      </c>
      <c r="G404">
        <v>1309.0999999999999</v>
      </c>
      <c r="H404">
        <v>-56.506790000000002</v>
      </c>
      <c r="I404">
        <v>1329.1</v>
      </c>
      <c r="J404">
        <v>-164.56039999999999</v>
      </c>
      <c r="K404">
        <v>1349.104</v>
      </c>
      <c r="L404">
        <v>-150.61349999999999</v>
      </c>
    </row>
    <row r="405" spans="3:12" x14ac:dyDescent="0.25">
      <c r="C405">
        <v>1269.104</v>
      </c>
      <c r="D405">
        <v>-45.500660000000003</v>
      </c>
      <c r="E405">
        <v>1289.104</v>
      </c>
      <c r="F405">
        <v>-46.702100000000002</v>
      </c>
      <c r="G405">
        <v>1309.104</v>
      </c>
      <c r="H405">
        <v>-49.585590000000003</v>
      </c>
      <c r="I405">
        <v>1329.104</v>
      </c>
      <c r="J405">
        <v>-46.9285</v>
      </c>
      <c r="K405">
        <v>1349.1079999999999</v>
      </c>
      <c r="L405">
        <v>-43.838630000000002</v>
      </c>
    </row>
    <row r="406" spans="3:12" x14ac:dyDescent="0.25">
      <c r="C406">
        <v>1269.1079999999999</v>
      </c>
      <c r="D406">
        <v>-158.20079999999999</v>
      </c>
      <c r="E406">
        <v>1289.1079999999999</v>
      </c>
      <c r="F406">
        <v>-171.82390000000001</v>
      </c>
      <c r="G406">
        <v>1309.1079999999999</v>
      </c>
      <c r="H406">
        <v>-53.068289999999998</v>
      </c>
      <c r="I406">
        <v>1329.1079999999999</v>
      </c>
      <c r="J406">
        <v>-41.090499999999999</v>
      </c>
      <c r="K406">
        <v>1349.1120000000001</v>
      </c>
      <c r="L406">
        <v>-40.746429999999997</v>
      </c>
    </row>
    <row r="407" spans="3:12" x14ac:dyDescent="0.25">
      <c r="C407">
        <v>1269.1120000000001</v>
      </c>
      <c r="D407">
        <v>-35.483359999999998</v>
      </c>
      <c r="E407">
        <v>1289.1120000000001</v>
      </c>
      <c r="F407">
        <v>-52.991900000000001</v>
      </c>
      <c r="G407">
        <v>1309.1120000000001</v>
      </c>
      <c r="H407">
        <v>-50.827289999999998</v>
      </c>
      <c r="I407">
        <v>1329.1120000000001</v>
      </c>
      <c r="J407">
        <v>-164.56039999999999</v>
      </c>
      <c r="K407">
        <v>1349.116</v>
      </c>
      <c r="L407">
        <v>-150.61349999999999</v>
      </c>
    </row>
    <row r="408" spans="3:12" x14ac:dyDescent="0.25">
      <c r="C408">
        <v>1269.116</v>
      </c>
      <c r="D408">
        <v>-41.723059999999997</v>
      </c>
      <c r="E408">
        <v>1289.116</v>
      </c>
      <c r="F408">
        <v>-49.310499999999998</v>
      </c>
      <c r="G408">
        <v>1309.116</v>
      </c>
      <c r="H408">
        <v>-57.502290000000002</v>
      </c>
      <c r="I408">
        <v>1329.116</v>
      </c>
      <c r="J408">
        <v>-40.694600000000001</v>
      </c>
      <c r="K408">
        <v>1349.12</v>
      </c>
      <c r="L408">
        <v>-58.850529999999999</v>
      </c>
    </row>
    <row r="409" spans="3:12" x14ac:dyDescent="0.25">
      <c r="C409">
        <v>1269.1199999999999</v>
      </c>
      <c r="D409">
        <v>-40.83276</v>
      </c>
      <c r="E409">
        <v>1289.1199999999999</v>
      </c>
      <c r="F409">
        <v>-47.778100000000002</v>
      </c>
      <c r="G409">
        <v>1309.1199999999999</v>
      </c>
      <c r="H409">
        <v>-48.334690000000002</v>
      </c>
      <c r="I409">
        <v>1329.12</v>
      </c>
      <c r="J409">
        <v>-164.56039999999999</v>
      </c>
      <c r="K409">
        <v>1349.124</v>
      </c>
      <c r="L409">
        <v>-150.61349999999999</v>
      </c>
    </row>
    <row r="410" spans="3:12" x14ac:dyDescent="0.25">
      <c r="C410">
        <v>1269.124</v>
      </c>
      <c r="D410">
        <v>-158.20079999999999</v>
      </c>
      <c r="E410">
        <v>1289.124</v>
      </c>
      <c r="F410">
        <v>-53.182099999999998</v>
      </c>
      <c r="G410">
        <v>1309.124</v>
      </c>
      <c r="H410">
        <v>-49.245190000000001</v>
      </c>
      <c r="I410">
        <v>1329.124</v>
      </c>
      <c r="J410">
        <v>-164.56039999999999</v>
      </c>
      <c r="K410">
        <v>1349.1279999999999</v>
      </c>
      <c r="L410">
        <v>-36.48283</v>
      </c>
    </row>
    <row r="411" spans="3:12" x14ac:dyDescent="0.25">
      <c r="C411">
        <v>1269.1279999999999</v>
      </c>
      <c r="D411">
        <v>-158.20079999999999</v>
      </c>
      <c r="E411">
        <v>1289.1279999999999</v>
      </c>
      <c r="F411">
        <v>-60.3187</v>
      </c>
      <c r="G411">
        <v>1309.1279999999999</v>
      </c>
      <c r="H411">
        <v>-174.64359999999999</v>
      </c>
      <c r="I411">
        <v>1329.1279999999999</v>
      </c>
      <c r="J411">
        <v>-45.221200000000003</v>
      </c>
      <c r="K411">
        <v>1349.1320000000001</v>
      </c>
      <c r="L411">
        <v>-38.958829999999999</v>
      </c>
    </row>
    <row r="412" spans="3:12" x14ac:dyDescent="0.25">
      <c r="C412">
        <v>1269.1320000000001</v>
      </c>
      <c r="D412">
        <v>-43.537059999999997</v>
      </c>
      <c r="E412">
        <v>1289.1320000000001</v>
      </c>
      <c r="F412">
        <v>-53.439799999999998</v>
      </c>
      <c r="G412">
        <v>1309.1320000000001</v>
      </c>
      <c r="H412">
        <v>-174.64359999999999</v>
      </c>
      <c r="I412">
        <v>1329.1320000000001</v>
      </c>
      <c r="J412">
        <v>-42.329799999999999</v>
      </c>
      <c r="K412">
        <v>1349.136</v>
      </c>
      <c r="L412">
        <v>-37.490229999999997</v>
      </c>
    </row>
    <row r="413" spans="3:12" x14ac:dyDescent="0.25">
      <c r="C413">
        <v>1269.136</v>
      </c>
      <c r="D413">
        <v>-47.050759999999997</v>
      </c>
      <c r="E413">
        <v>1289.136</v>
      </c>
      <c r="F413">
        <v>-52.416400000000003</v>
      </c>
      <c r="G413">
        <v>1309.136</v>
      </c>
      <c r="H413">
        <v>-49.439689999999999</v>
      </c>
      <c r="I413">
        <v>1329.136</v>
      </c>
      <c r="J413">
        <v>-164.56039999999999</v>
      </c>
      <c r="K413">
        <v>1349.14</v>
      </c>
      <c r="L413">
        <v>-150.61349999999999</v>
      </c>
    </row>
    <row r="414" spans="3:12" x14ac:dyDescent="0.25">
      <c r="C414">
        <v>1269.1400000000001</v>
      </c>
      <c r="D414">
        <v>-37.254260000000002</v>
      </c>
      <c r="E414">
        <v>1289.1400000000001</v>
      </c>
      <c r="F414">
        <v>-47.972700000000003</v>
      </c>
      <c r="G414">
        <v>1309.1400000000001</v>
      </c>
      <c r="H414">
        <v>-55.496989999999997</v>
      </c>
      <c r="I414">
        <v>1329.14</v>
      </c>
      <c r="J414">
        <v>-40.8264</v>
      </c>
      <c r="K414">
        <v>1349.144</v>
      </c>
      <c r="L414">
        <v>-38.265129999999999</v>
      </c>
    </row>
    <row r="415" spans="3:12" x14ac:dyDescent="0.25">
      <c r="C415">
        <v>1269.144</v>
      </c>
      <c r="D415">
        <v>-158.20079999999999</v>
      </c>
      <c r="E415">
        <v>1289.144</v>
      </c>
      <c r="F415">
        <v>-46.762</v>
      </c>
      <c r="G415">
        <v>1309.144</v>
      </c>
      <c r="H415">
        <v>-49.315489999999997</v>
      </c>
      <c r="I415">
        <v>1329.144</v>
      </c>
      <c r="J415">
        <v>-40.450000000000003</v>
      </c>
      <c r="K415">
        <v>1349.1479999999999</v>
      </c>
      <c r="L415">
        <v>-150.61349999999999</v>
      </c>
    </row>
    <row r="416" spans="3:12" x14ac:dyDescent="0.25">
      <c r="C416">
        <v>1269.1479999999999</v>
      </c>
      <c r="D416">
        <v>-40.242559999999997</v>
      </c>
      <c r="E416">
        <v>1289.1479999999999</v>
      </c>
      <c r="F416">
        <v>-49.291200000000003</v>
      </c>
      <c r="G416">
        <v>1309.1479999999999</v>
      </c>
      <c r="H416">
        <v>-174.64359999999999</v>
      </c>
      <c r="I416">
        <v>1329.1479999999999</v>
      </c>
      <c r="J416">
        <v>-41.665399999999998</v>
      </c>
      <c r="K416">
        <v>1349.152</v>
      </c>
      <c r="L416">
        <v>-36.377130000000001</v>
      </c>
    </row>
    <row r="417" spans="3:12" x14ac:dyDescent="0.25">
      <c r="C417">
        <v>1269.152</v>
      </c>
      <c r="D417">
        <v>-158.20079999999999</v>
      </c>
      <c r="E417">
        <v>1289.152</v>
      </c>
      <c r="F417">
        <v>-49.483600000000003</v>
      </c>
      <c r="G417">
        <v>1309.152</v>
      </c>
      <c r="H417">
        <v>-49.064990000000002</v>
      </c>
      <c r="I417">
        <v>1329.152</v>
      </c>
      <c r="J417">
        <v>-39.735799999999998</v>
      </c>
      <c r="K417">
        <v>1349.1559999999999</v>
      </c>
      <c r="L417">
        <v>-45.685630000000003</v>
      </c>
    </row>
    <row r="418" spans="3:12" x14ac:dyDescent="0.25">
      <c r="C418">
        <v>1269.1559999999999</v>
      </c>
      <c r="D418">
        <v>-158.20079999999999</v>
      </c>
      <c r="E418">
        <v>1289.1559999999999</v>
      </c>
      <c r="F418">
        <v>-171.82390000000001</v>
      </c>
      <c r="G418">
        <v>1309.1559999999999</v>
      </c>
      <c r="H418">
        <v>-48.661189999999998</v>
      </c>
      <c r="I418">
        <v>1329.1559999999999</v>
      </c>
      <c r="J418">
        <v>-43.092599999999997</v>
      </c>
      <c r="K418">
        <v>1349.16</v>
      </c>
      <c r="L418">
        <v>-34.059330000000003</v>
      </c>
    </row>
    <row r="419" spans="3:12" x14ac:dyDescent="0.25">
      <c r="C419">
        <v>1269.1600000000001</v>
      </c>
      <c r="D419">
        <v>-158.20079999999999</v>
      </c>
      <c r="E419">
        <v>1289.1600000000001</v>
      </c>
      <c r="F419">
        <v>-171.82390000000001</v>
      </c>
      <c r="G419">
        <v>1309.1600000000001</v>
      </c>
      <c r="H419">
        <v>-49.811790000000002</v>
      </c>
      <c r="I419">
        <v>1329.16</v>
      </c>
      <c r="J419">
        <v>-46.4863</v>
      </c>
      <c r="K419">
        <v>1349.164</v>
      </c>
      <c r="L419">
        <v>-150.61349999999999</v>
      </c>
    </row>
    <row r="420" spans="3:12" x14ac:dyDescent="0.25">
      <c r="C420">
        <v>1269.164</v>
      </c>
      <c r="D420">
        <v>-158.20079999999999</v>
      </c>
      <c r="E420">
        <v>1289.164</v>
      </c>
      <c r="F420">
        <v>-171.82390000000001</v>
      </c>
      <c r="G420">
        <v>1309.164</v>
      </c>
      <c r="H420">
        <v>-48.046489999999999</v>
      </c>
      <c r="I420">
        <v>1329.164</v>
      </c>
      <c r="J420">
        <v>-164.56039999999999</v>
      </c>
      <c r="K420">
        <v>1349.1679999999999</v>
      </c>
      <c r="L420">
        <v>-150.61349999999999</v>
      </c>
    </row>
    <row r="421" spans="3:12" x14ac:dyDescent="0.25">
      <c r="C421">
        <v>1269.1679999999999</v>
      </c>
      <c r="D421">
        <v>-158.20079999999999</v>
      </c>
      <c r="E421">
        <v>1289.1679999999999</v>
      </c>
      <c r="F421">
        <v>-48.607100000000003</v>
      </c>
      <c r="G421">
        <v>1309.1679999999999</v>
      </c>
      <c r="H421">
        <v>-45.859690000000001</v>
      </c>
      <c r="I421">
        <v>1329.1679999999999</v>
      </c>
      <c r="J421">
        <v>-164.56039999999999</v>
      </c>
      <c r="K421">
        <v>1349.172</v>
      </c>
      <c r="L421">
        <v>-150.61349999999999</v>
      </c>
    </row>
    <row r="422" spans="3:12" x14ac:dyDescent="0.25">
      <c r="C422">
        <v>1269.172</v>
      </c>
      <c r="D422">
        <v>-158.20079999999999</v>
      </c>
      <c r="E422">
        <v>1289.172</v>
      </c>
      <c r="F422">
        <v>-171.82390000000001</v>
      </c>
      <c r="G422">
        <v>1309.172</v>
      </c>
      <c r="H422">
        <v>-45.771790000000003</v>
      </c>
      <c r="I422">
        <v>1329.172</v>
      </c>
      <c r="J422">
        <v>-40.547199999999997</v>
      </c>
      <c r="K422">
        <v>1349.1759999999999</v>
      </c>
      <c r="L422">
        <v>-34.31073</v>
      </c>
    </row>
    <row r="423" spans="3:12" x14ac:dyDescent="0.25">
      <c r="C423">
        <v>1269.1759999999999</v>
      </c>
      <c r="D423">
        <v>-42.060859999999998</v>
      </c>
      <c r="E423">
        <v>1289.1759999999999</v>
      </c>
      <c r="F423">
        <v>-48.162300000000002</v>
      </c>
      <c r="G423">
        <v>1309.1759999999999</v>
      </c>
      <c r="H423">
        <v>-46.017690000000002</v>
      </c>
      <c r="I423">
        <v>1329.1759999999999</v>
      </c>
      <c r="J423">
        <v>-40.060600000000001</v>
      </c>
      <c r="K423">
        <v>1349.18</v>
      </c>
      <c r="L423">
        <v>-39.799129999999998</v>
      </c>
    </row>
    <row r="424" spans="3:12" x14ac:dyDescent="0.25">
      <c r="C424">
        <v>1269.18</v>
      </c>
      <c r="D424">
        <v>-34.98986</v>
      </c>
      <c r="E424">
        <v>1289.18</v>
      </c>
      <c r="F424">
        <v>-171.82390000000001</v>
      </c>
      <c r="G424">
        <v>1309.18</v>
      </c>
      <c r="H424">
        <v>-45.865589999999997</v>
      </c>
      <c r="I424">
        <v>1329.18</v>
      </c>
      <c r="J424">
        <v>-47.4572</v>
      </c>
      <c r="K424">
        <v>1349.184</v>
      </c>
      <c r="L424">
        <v>-150.61349999999999</v>
      </c>
    </row>
    <row r="425" spans="3:12" x14ac:dyDescent="0.25">
      <c r="C425">
        <v>1269.184</v>
      </c>
      <c r="D425">
        <v>-34.807960000000001</v>
      </c>
      <c r="E425">
        <v>1289.184</v>
      </c>
      <c r="F425">
        <v>-52.755499999999998</v>
      </c>
      <c r="G425">
        <v>1309.184</v>
      </c>
      <c r="H425">
        <v>-46.027189999999997</v>
      </c>
      <c r="I425">
        <v>1329.184</v>
      </c>
      <c r="J425">
        <v>-38.037199999999999</v>
      </c>
      <c r="K425">
        <v>1349.1880000000001</v>
      </c>
      <c r="L425">
        <v>-36.361429999999999</v>
      </c>
    </row>
    <row r="426" spans="3:12" x14ac:dyDescent="0.25">
      <c r="C426">
        <v>1269.1880000000001</v>
      </c>
      <c r="D426">
        <v>-39.411859999999997</v>
      </c>
      <c r="E426">
        <v>1289.1880000000001</v>
      </c>
      <c r="F426">
        <v>-171.82390000000001</v>
      </c>
      <c r="G426">
        <v>1309.1880000000001</v>
      </c>
      <c r="H426">
        <v>-45.548589999999997</v>
      </c>
      <c r="I426">
        <v>1329.1880000000001</v>
      </c>
      <c r="J426">
        <v>-164.56039999999999</v>
      </c>
      <c r="K426">
        <v>1349.192</v>
      </c>
      <c r="L426">
        <v>-37.253630000000001</v>
      </c>
    </row>
    <row r="427" spans="3:12" x14ac:dyDescent="0.25">
      <c r="C427">
        <v>1269.192</v>
      </c>
      <c r="D427">
        <v>-158.20079999999999</v>
      </c>
      <c r="E427">
        <v>1289.192</v>
      </c>
      <c r="F427">
        <v>-52.050400000000003</v>
      </c>
      <c r="G427">
        <v>1309.192</v>
      </c>
      <c r="H427">
        <v>-44.677489999999999</v>
      </c>
      <c r="I427">
        <v>1329.192</v>
      </c>
      <c r="J427">
        <v>-43.014000000000003</v>
      </c>
      <c r="K427">
        <v>1349.1959999999999</v>
      </c>
      <c r="L427">
        <v>-44.21893</v>
      </c>
    </row>
    <row r="428" spans="3:12" x14ac:dyDescent="0.25">
      <c r="C428">
        <v>1269.1959999999999</v>
      </c>
      <c r="D428">
        <v>-36.46416</v>
      </c>
      <c r="E428">
        <v>1289.1959999999999</v>
      </c>
      <c r="F428">
        <v>-50.504199999999997</v>
      </c>
      <c r="G428">
        <v>1309.1959999999999</v>
      </c>
      <c r="H428">
        <v>-47.645589999999999</v>
      </c>
      <c r="I428">
        <v>1329.1959999999999</v>
      </c>
      <c r="J428">
        <v>-46.478099999999998</v>
      </c>
      <c r="K428">
        <v>1349.2</v>
      </c>
      <c r="L428">
        <v>-34.99033</v>
      </c>
    </row>
    <row r="429" spans="3:12" x14ac:dyDescent="0.25">
      <c r="C429">
        <v>1269.2</v>
      </c>
      <c r="D429">
        <v>-40.827759999999998</v>
      </c>
      <c r="E429">
        <v>1289.2</v>
      </c>
      <c r="F429">
        <v>-171.82390000000001</v>
      </c>
      <c r="G429">
        <v>1309.2</v>
      </c>
      <c r="H429">
        <v>-44.347090000000001</v>
      </c>
      <c r="I429">
        <v>1329.2</v>
      </c>
      <c r="J429">
        <v>-164.56039999999999</v>
      </c>
      <c r="K429">
        <v>1349.204</v>
      </c>
      <c r="L429">
        <v>-150.61349999999999</v>
      </c>
    </row>
    <row r="430" spans="3:12" x14ac:dyDescent="0.25">
      <c r="C430">
        <v>1269.204</v>
      </c>
      <c r="D430">
        <v>-38.498460000000001</v>
      </c>
      <c r="E430">
        <v>1289.204</v>
      </c>
      <c r="F430">
        <v>-171.82390000000001</v>
      </c>
      <c r="G430">
        <v>1309.204</v>
      </c>
      <c r="H430">
        <v>-43.393090000000001</v>
      </c>
      <c r="I430">
        <v>1329.204</v>
      </c>
      <c r="J430">
        <v>-42.713299999999997</v>
      </c>
      <c r="K430">
        <v>1349.2080000000001</v>
      </c>
      <c r="L430">
        <v>-150.61349999999999</v>
      </c>
    </row>
    <row r="431" spans="3:12" x14ac:dyDescent="0.25">
      <c r="C431">
        <v>1269.2080000000001</v>
      </c>
      <c r="D431">
        <v>-41.966659999999997</v>
      </c>
      <c r="E431">
        <v>1289.2080000000001</v>
      </c>
      <c r="F431">
        <v>-171.82390000000001</v>
      </c>
      <c r="G431">
        <v>1309.2080000000001</v>
      </c>
      <c r="H431">
        <v>-44.751989999999999</v>
      </c>
      <c r="I431">
        <v>1329.2080000000001</v>
      </c>
      <c r="J431">
        <v>-38.698</v>
      </c>
      <c r="K431">
        <v>1349.212</v>
      </c>
      <c r="L431">
        <v>-150.61349999999999</v>
      </c>
    </row>
    <row r="432" spans="3:12" x14ac:dyDescent="0.25">
      <c r="C432">
        <v>1269.212</v>
      </c>
      <c r="D432">
        <v>-41.23706</v>
      </c>
      <c r="E432">
        <v>1289.212</v>
      </c>
      <c r="F432">
        <v>-171.82390000000001</v>
      </c>
      <c r="G432">
        <v>1309.212</v>
      </c>
      <c r="H432">
        <v>-46.325090000000003</v>
      </c>
      <c r="I432">
        <v>1329.212</v>
      </c>
      <c r="J432">
        <v>-39.257800000000003</v>
      </c>
      <c r="K432">
        <v>1349.2159999999999</v>
      </c>
      <c r="L432">
        <v>-150.61349999999999</v>
      </c>
    </row>
    <row r="433" spans="3:12" x14ac:dyDescent="0.25">
      <c r="C433">
        <v>1269.2159999999999</v>
      </c>
      <c r="D433">
        <v>-34.163060000000002</v>
      </c>
      <c r="E433">
        <v>1289.2159999999999</v>
      </c>
      <c r="F433">
        <v>-171.82390000000001</v>
      </c>
      <c r="G433">
        <v>1309.2159999999999</v>
      </c>
      <c r="H433">
        <v>-44.181690000000003</v>
      </c>
      <c r="I433">
        <v>1329.2159999999999</v>
      </c>
      <c r="J433">
        <v>-38.133899999999997</v>
      </c>
      <c r="K433">
        <v>1349.22</v>
      </c>
      <c r="L433">
        <v>-39.011229999999998</v>
      </c>
    </row>
    <row r="434" spans="3:12" x14ac:dyDescent="0.25">
      <c r="C434">
        <v>1269.22</v>
      </c>
      <c r="D434">
        <v>-37.677959999999999</v>
      </c>
      <c r="E434">
        <v>1289.22</v>
      </c>
      <c r="F434">
        <v>-171.82390000000001</v>
      </c>
      <c r="G434">
        <v>1309.22</v>
      </c>
      <c r="H434">
        <v>-44.241489999999999</v>
      </c>
      <c r="I434">
        <v>1329.22</v>
      </c>
      <c r="J434">
        <v>-40.805900000000001</v>
      </c>
      <c r="K434">
        <v>1349.2239999999999</v>
      </c>
      <c r="L434">
        <v>-150.61349999999999</v>
      </c>
    </row>
    <row r="435" spans="3:12" x14ac:dyDescent="0.25">
      <c r="C435">
        <v>1269.2239999999999</v>
      </c>
      <c r="D435">
        <v>-35.284759999999999</v>
      </c>
      <c r="E435">
        <v>1289.2239999999999</v>
      </c>
      <c r="F435">
        <v>-171.82390000000001</v>
      </c>
      <c r="G435">
        <v>1309.2239999999999</v>
      </c>
      <c r="H435">
        <v>-43.642589999999998</v>
      </c>
      <c r="I435">
        <v>1329.2239999999999</v>
      </c>
      <c r="J435">
        <v>-41.746400000000001</v>
      </c>
      <c r="K435">
        <v>1349.2280000000001</v>
      </c>
      <c r="L435">
        <v>-35.114730000000002</v>
      </c>
    </row>
    <row r="436" spans="3:12" x14ac:dyDescent="0.25">
      <c r="C436">
        <v>1269.2280000000001</v>
      </c>
      <c r="D436">
        <v>-158.20079999999999</v>
      </c>
      <c r="E436">
        <v>1289.2280000000001</v>
      </c>
      <c r="F436">
        <v>-171.82390000000001</v>
      </c>
      <c r="G436">
        <v>1309.2280000000001</v>
      </c>
      <c r="H436">
        <v>-44.352089999999997</v>
      </c>
      <c r="I436">
        <v>1329.2280000000001</v>
      </c>
      <c r="J436">
        <v>-37.332299999999996</v>
      </c>
      <c r="K436">
        <v>1349.232</v>
      </c>
      <c r="L436">
        <v>-39.158729999999998</v>
      </c>
    </row>
    <row r="437" spans="3:12" x14ac:dyDescent="0.25">
      <c r="C437">
        <v>1269.232</v>
      </c>
      <c r="D437">
        <v>-158.20079999999999</v>
      </c>
      <c r="E437">
        <v>1289.232</v>
      </c>
      <c r="F437">
        <v>-171.82390000000001</v>
      </c>
      <c r="G437">
        <v>1309.232</v>
      </c>
      <c r="H437">
        <v>-44.670189999999998</v>
      </c>
      <c r="I437">
        <v>1329.232</v>
      </c>
      <c r="J437">
        <v>-39.671900000000001</v>
      </c>
      <c r="K437">
        <v>1349.2360000000001</v>
      </c>
      <c r="L437">
        <v>-150.61349999999999</v>
      </c>
    </row>
    <row r="438" spans="3:12" x14ac:dyDescent="0.25">
      <c r="C438">
        <v>1269.2360000000001</v>
      </c>
      <c r="D438">
        <v>-158.20079999999999</v>
      </c>
      <c r="E438">
        <v>1289.2360000000001</v>
      </c>
      <c r="F438">
        <v>-49.026600000000002</v>
      </c>
      <c r="G438">
        <v>1309.2360000000001</v>
      </c>
      <c r="H438">
        <v>-43.963889999999999</v>
      </c>
      <c r="I438">
        <v>1329.2360000000001</v>
      </c>
      <c r="J438">
        <v>-40.5002</v>
      </c>
      <c r="K438">
        <v>1349.24</v>
      </c>
      <c r="L438">
        <v>-150.61349999999999</v>
      </c>
    </row>
    <row r="439" spans="3:12" x14ac:dyDescent="0.25">
      <c r="C439">
        <v>1269.24</v>
      </c>
      <c r="D439">
        <v>-158.20079999999999</v>
      </c>
      <c r="E439">
        <v>1289.24</v>
      </c>
      <c r="F439">
        <v>-50.066499999999998</v>
      </c>
      <c r="G439">
        <v>1309.24</v>
      </c>
      <c r="H439">
        <v>-46.420189999999998</v>
      </c>
      <c r="I439">
        <v>1329.24</v>
      </c>
      <c r="J439">
        <v>-37.612400000000001</v>
      </c>
      <c r="K439">
        <v>1349.2439999999999</v>
      </c>
      <c r="L439">
        <v>-150.61349999999999</v>
      </c>
    </row>
    <row r="440" spans="3:12" x14ac:dyDescent="0.25">
      <c r="C440">
        <v>1269.2439999999999</v>
      </c>
      <c r="D440">
        <v>-158.20079999999999</v>
      </c>
      <c r="E440">
        <v>1289.2439999999999</v>
      </c>
      <c r="F440">
        <v>-54.082900000000002</v>
      </c>
      <c r="G440">
        <v>1309.2439999999999</v>
      </c>
      <c r="H440">
        <v>-45.242890000000003</v>
      </c>
      <c r="I440">
        <v>1329.2439999999999</v>
      </c>
      <c r="J440">
        <v>-40.058</v>
      </c>
      <c r="K440">
        <v>1349.248</v>
      </c>
      <c r="L440">
        <v>-150.61349999999999</v>
      </c>
    </row>
    <row r="441" spans="3:12" x14ac:dyDescent="0.25">
      <c r="C441">
        <v>1269.248</v>
      </c>
      <c r="D441">
        <v>-43.107460000000003</v>
      </c>
      <c r="E441">
        <v>1289.248</v>
      </c>
      <c r="F441">
        <v>-50.8324</v>
      </c>
      <c r="G441">
        <v>1309.248</v>
      </c>
      <c r="H441">
        <v>-44.292490000000001</v>
      </c>
      <c r="I441">
        <v>1329.248</v>
      </c>
      <c r="J441">
        <v>-37.561</v>
      </c>
      <c r="K441">
        <v>1349.252</v>
      </c>
      <c r="L441">
        <v>-35.974029999999999</v>
      </c>
    </row>
    <row r="442" spans="3:12" x14ac:dyDescent="0.25">
      <c r="C442">
        <v>1269.252</v>
      </c>
      <c r="D442">
        <v>-35.750959999999999</v>
      </c>
      <c r="E442">
        <v>1289.252</v>
      </c>
      <c r="F442">
        <v>-171.82390000000001</v>
      </c>
      <c r="G442">
        <v>1309.252</v>
      </c>
      <c r="H442">
        <v>-43.322989999999997</v>
      </c>
      <c r="I442">
        <v>1329.252</v>
      </c>
      <c r="J442">
        <v>-39.089100000000002</v>
      </c>
      <c r="K442">
        <v>1349.2560000000001</v>
      </c>
      <c r="L442">
        <v>-32.355530000000002</v>
      </c>
    </row>
    <row r="443" spans="3:12" x14ac:dyDescent="0.25">
      <c r="C443">
        <v>1269.2560000000001</v>
      </c>
      <c r="D443">
        <v>-158.20079999999999</v>
      </c>
      <c r="E443">
        <v>1289.2560000000001</v>
      </c>
      <c r="F443">
        <v>-50.336199999999998</v>
      </c>
      <c r="G443">
        <v>1309.2560000000001</v>
      </c>
      <c r="H443">
        <v>-45.222490000000001</v>
      </c>
      <c r="I443">
        <v>1329.2560000000001</v>
      </c>
      <c r="J443">
        <v>-42.1982</v>
      </c>
      <c r="K443">
        <v>1349.26</v>
      </c>
      <c r="L443">
        <v>-150.61349999999999</v>
      </c>
    </row>
    <row r="444" spans="3:12" x14ac:dyDescent="0.25">
      <c r="C444">
        <v>1269.26</v>
      </c>
      <c r="D444">
        <v>-34.153559999999999</v>
      </c>
      <c r="E444">
        <v>1289.26</v>
      </c>
      <c r="F444">
        <v>-48.876199999999997</v>
      </c>
      <c r="G444">
        <v>1309.26</v>
      </c>
      <c r="H444">
        <v>-46.382190000000001</v>
      </c>
      <c r="I444">
        <v>1329.26</v>
      </c>
      <c r="J444">
        <v>-37.249400000000001</v>
      </c>
      <c r="K444">
        <v>1349.2639999999999</v>
      </c>
      <c r="L444">
        <v>-150.61349999999999</v>
      </c>
    </row>
    <row r="445" spans="3:12" x14ac:dyDescent="0.25">
      <c r="C445">
        <v>1269.2639999999999</v>
      </c>
      <c r="D445">
        <v>-158.20079999999999</v>
      </c>
      <c r="E445">
        <v>1289.2639999999999</v>
      </c>
      <c r="F445">
        <v>-47.264899999999997</v>
      </c>
      <c r="G445">
        <v>1309.2639999999999</v>
      </c>
      <c r="H445">
        <v>-45.29439</v>
      </c>
      <c r="I445">
        <v>1329.2639999999999</v>
      </c>
      <c r="J445">
        <v>-38.079500000000003</v>
      </c>
      <c r="K445">
        <v>1349.268</v>
      </c>
      <c r="L445">
        <v>-35.478230000000003</v>
      </c>
    </row>
    <row r="446" spans="3:12" x14ac:dyDescent="0.25">
      <c r="C446">
        <v>1269.268</v>
      </c>
      <c r="D446">
        <v>-34.892760000000003</v>
      </c>
      <c r="E446">
        <v>1289.268</v>
      </c>
      <c r="F446">
        <v>-48.2254</v>
      </c>
      <c r="G446">
        <v>1309.268</v>
      </c>
      <c r="H446">
        <v>-43.822189999999999</v>
      </c>
      <c r="I446">
        <v>1329.268</v>
      </c>
      <c r="J446">
        <v>-40.7943</v>
      </c>
      <c r="K446">
        <v>1349.2719999999999</v>
      </c>
      <c r="L446">
        <v>-39.068629999999999</v>
      </c>
    </row>
    <row r="447" spans="3:12" x14ac:dyDescent="0.25">
      <c r="C447">
        <v>1269.2719999999999</v>
      </c>
      <c r="D447">
        <v>-38.10866</v>
      </c>
      <c r="E447">
        <v>1289.2719999999999</v>
      </c>
      <c r="F447">
        <v>-45.813499999999998</v>
      </c>
      <c r="G447">
        <v>1309.2719999999999</v>
      </c>
      <c r="H447">
        <v>-45.724989999999998</v>
      </c>
      <c r="I447">
        <v>1329.2719999999999</v>
      </c>
      <c r="J447">
        <v>-40.1646</v>
      </c>
      <c r="K447">
        <v>1349.2760000000001</v>
      </c>
      <c r="L447">
        <v>-47.81653</v>
      </c>
    </row>
    <row r="448" spans="3:12" x14ac:dyDescent="0.25">
      <c r="C448">
        <v>1269.2760000000001</v>
      </c>
      <c r="D448">
        <v>-31.941759999999999</v>
      </c>
      <c r="E448">
        <v>1289.2760000000001</v>
      </c>
      <c r="F448">
        <v>-47.681199999999997</v>
      </c>
      <c r="G448">
        <v>1309.2760000000001</v>
      </c>
      <c r="H448">
        <v>-45.777290000000001</v>
      </c>
      <c r="I448">
        <v>1329.2760000000001</v>
      </c>
      <c r="J448">
        <v>-40.3964</v>
      </c>
      <c r="K448">
        <v>1349.28</v>
      </c>
      <c r="L448">
        <v>-46.203130000000002</v>
      </c>
    </row>
    <row r="449" spans="3:12" x14ac:dyDescent="0.25">
      <c r="C449">
        <v>1269.28</v>
      </c>
      <c r="D449">
        <v>-34.830559999999998</v>
      </c>
      <c r="E449">
        <v>1289.28</v>
      </c>
      <c r="F449">
        <v>-45.403199999999998</v>
      </c>
      <c r="G449">
        <v>1309.28</v>
      </c>
      <c r="H449">
        <v>-45.838889999999999</v>
      </c>
      <c r="I449">
        <v>1329.28</v>
      </c>
      <c r="J449">
        <v>-40.904699999999998</v>
      </c>
      <c r="K449">
        <v>1349.2840000000001</v>
      </c>
      <c r="L449">
        <v>-36.05303</v>
      </c>
    </row>
    <row r="450" spans="3:12" x14ac:dyDescent="0.25">
      <c r="C450">
        <v>1269.2840000000001</v>
      </c>
      <c r="D450">
        <v>-158.20079999999999</v>
      </c>
      <c r="E450">
        <v>1289.2840000000001</v>
      </c>
      <c r="F450">
        <v>-45.902500000000003</v>
      </c>
      <c r="G450">
        <v>1309.2840000000001</v>
      </c>
      <c r="H450">
        <v>-45.745989999999999</v>
      </c>
      <c r="I450">
        <v>1329.2840000000001</v>
      </c>
      <c r="J450">
        <v>-41.085099999999997</v>
      </c>
      <c r="K450">
        <v>1349.288</v>
      </c>
      <c r="L450">
        <v>-48.66433</v>
      </c>
    </row>
    <row r="451" spans="3:12" x14ac:dyDescent="0.25">
      <c r="C451">
        <v>1269.288</v>
      </c>
      <c r="D451">
        <v>-158.20079999999999</v>
      </c>
      <c r="E451">
        <v>1289.288</v>
      </c>
      <c r="F451">
        <v>-47.123899999999999</v>
      </c>
      <c r="G451">
        <v>1309.288</v>
      </c>
      <c r="H451">
        <v>-44.671489999999999</v>
      </c>
      <c r="I451">
        <v>1329.288</v>
      </c>
      <c r="J451">
        <v>-39.198500000000003</v>
      </c>
      <c r="K451">
        <v>1349.2919999999999</v>
      </c>
      <c r="L451">
        <v>-150.61349999999999</v>
      </c>
    </row>
    <row r="452" spans="3:12" x14ac:dyDescent="0.25">
      <c r="C452">
        <v>1269.2919999999999</v>
      </c>
      <c r="D452">
        <v>-40.652059999999999</v>
      </c>
      <c r="E452">
        <v>1289.2919999999999</v>
      </c>
      <c r="F452">
        <v>-44.946599999999997</v>
      </c>
      <c r="G452">
        <v>1309.2919999999999</v>
      </c>
      <c r="H452">
        <v>-45.095289999999999</v>
      </c>
      <c r="I452">
        <v>1329.2919999999999</v>
      </c>
      <c r="J452">
        <v>-38.378300000000003</v>
      </c>
      <c r="K452">
        <v>1349.296</v>
      </c>
      <c r="L452">
        <v>-43.318330000000003</v>
      </c>
    </row>
    <row r="453" spans="3:12" x14ac:dyDescent="0.25">
      <c r="C453">
        <v>1269.296</v>
      </c>
      <c r="D453">
        <v>-35.069159999999997</v>
      </c>
      <c r="E453">
        <v>1289.296</v>
      </c>
      <c r="F453">
        <v>-42.5946</v>
      </c>
      <c r="G453">
        <v>1309.296</v>
      </c>
      <c r="H453">
        <v>-45.555390000000003</v>
      </c>
      <c r="I453">
        <v>1329.296</v>
      </c>
      <c r="J453">
        <v>-39.267899999999997</v>
      </c>
      <c r="K453">
        <v>1349.3</v>
      </c>
      <c r="L453">
        <v>-38.618130000000001</v>
      </c>
    </row>
    <row r="454" spans="3:12" x14ac:dyDescent="0.25">
      <c r="C454">
        <v>1269.3</v>
      </c>
      <c r="D454">
        <v>-32.319859999999998</v>
      </c>
      <c r="E454">
        <v>1289.3</v>
      </c>
      <c r="F454">
        <v>-43.347900000000003</v>
      </c>
      <c r="G454">
        <v>1309.3</v>
      </c>
      <c r="H454">
        <v>-46.91769</v>
      </c>
      <c r="I454">
        <v>1329.3</v>
      </c>
      <c r="J454">
        <v>-39.104199999999999</v>
      </c>
      <c r="K454">
        <v>1349.3040000000001</v>
      </c>
      <c r="L454">
        <v>-150.61349999999999</v>
      </c>
    </row>
    <row r="455" spans="3:12" x14ac:dyDescent="0.25">
      <c r="C455">
        <v>1269.3040000000001</v>
      </c>
      <c r="D455">
        <v>-44.143160000000002</v>
      </c>
      <c r="E455">
        <v>1289.3040000000001</v>
      </c>
      <c r="F455">
        <v>-44.003700000000002</v>
      </c>
      <c r="G455">
        <v>1309.3040000000001</v>
      </c>
      <c r="H455">
        <v>-46.311489999999999</v>
      </c>
      <c r="I455">
        <v>1329.3040000000001</v>
      </c>
      <c r="J455">
        <v>-39.846299999999999</v>
      </c>
      <c r="K455">
        <v>1349.308</v>
      </c>
      <c r="L455">
        <v>-150.61349999999999</v>
      </c>
    </row>
    <row r="456" spans="3:12" x14ac:dyDescent="0.25">
      <c r="C456">
        <v>1269.308</v>
      </c>
      <c r="D456">
        <v>-34.510860000000001</v>
      </c>
      <c r="E456">
        <v>1289.308</v>
      </c>
      <c r="F456">
        <v>-43.972299999999997</v>
      </c>
      <c r="G456">
        <v>1309.308</v>
      </c>
      <c r="H456">
        <v>-47.945590000000003</v>
      </c>
      <c r="I456">
        <v>1329.308</v>
      </c>
      <c r="J456">
        <v>-44.069099999999999</v>
      </c>
      <c r="K456">
        <v>1349.3119999999999</v>
      </c>
      <c r="L456">
        <v>-38.294130000000003</v>
      </c>
    </row>
    <row r="457" spans="3:12" x14ac:dyDescent="0.25">
      <c r="C457">
        <v>1269.3119999999999</v>
      </c>
      <c r="D457">
        <v>-33.669159999999998</v>
      </c>
      <c r="E457">
        <v>1289.3119999999999</v>
      </c>
      <c r="F457">
        <v>-46.558900000000001</v>
      </c>
      <c r="G457">
        <v>1309.3119999999999</v>
      </c>
      <c r="H457">
        <v>-48.871189999999999</v>
      </c>
      <c r="I457">
        <v>1329.3119999999999</v>
      </c>
      <c r="J457">
        <v>-42.164900000000003</v>
      </c>
      <c r="K457">
        <v>1349.316</v>
      </c>
      <c r="L457">
        <v>-35.463030000000003</v>
      </c>
    </row>
    <row r="458" spans="3:12" x14ac:dyDescent="0.25">
      <c r="C458">
        <v>1269.316</v>
      </c>
      <c r="D458">
        <v>-36.982860000000002</v>
      </c>
      <c r="E458">
        <v>1289.316</v>
      </c>
      <c r="F458">
        <v>-42.787199999999999</v>
      </c>
      <c r="G458">
        <v>1309.316</v>
      </c>
      <c r="H458">
        <v>-47.223990000000001</v>
      </c>
      <c r="I458">
        <v>1329.316</v>
      </c>
      <c r="J458">
        <v>-43.550699999999999</v>
      </c>
      <c r="K458">
        <v>1349.32</v>
      </c>
      <c r="L458">
        <v>-150.61349999999999</v>
      </c>
    </row>
    <row r="459" spans="3:12" x14ac:dyDescent="0.25">
      <c r="C459">
        <v>1269.32</v>
      </c>
      <c r="D459">
        <v>-34.192160000000001</v>
      </c>
      <c r="E459">
        <v>1289.32</v>
      </c>
      <c r="F459">
        <v>-44.4011</v>
      </c>
      <c r="G459">
        <v>1309.32</v>
      </c>
      <c r="H459">
        <v>-45.088590000000003</v>
      </c>
      <c r="I459">
        <v>1329.32</v>
      </c>
      <c r="J459">
        <v>-41.3277</v>
      </c>
      <c r="K459">
        <v>1349.3240000000001</v>
      </c>
      <c r="L459">
        <v>-35.27563</v>
      </c>
    </row>
    <row r="460" spans="3:12" x14ac:dyDescent="0.25">
      <c r="C460">
        <v>1269.3240000000001</v>
      </c>
      <c r="D460">
        <v>-34.446860000000001</v>
      </c>
      <c r="E460">
        <v>1289.3240000000001</v>
      </c>
      <c r="F460">
        <v>-42.9602</v>
      </c>
      <c r="G460">
        <v>1309.3240000000001</v>
      </c>
      <c r="H460">
        <v>-49.10239</v>
      </c>
      <c r="I460">
        <v>1329.3240000000001</v>
      </c>
      <c r="J460">
        <v>-36.851700000000001</v>
      </c>
      <c r="K460">
        <v>1349.328</v>
      </c>
      <c r="L460">
        <v>-150.61349999999999</v>
      </c>
    </row>
    <row r="461" spans="3:12" x14ac:dyDescent="0.25">
      <c r="C461">
        <v>1269.328</v>
      </c>
      <c r="D461">
        <v>-41.524859999999997</v>
      </c>
      <c r="E461">
        <v>1289.328</v>
      </c>
      <c r="F461">
        <v>-42.747500000000002</v>
      </c>
      <c r="G461">
        <v>1309.328</v>
      </c>
      <c r="H461">
        <v>-45.042990000000003</v>
      </c>
      <c r="I461">
        <v>1329.328</v>
      </c>
      <c r="J461">
        <v>-41.105800000000002</v>
      </c>
      <c r="K461">
        <v>1349.3320000000001</v>
      </c>
      <c r="L461">
        <v>-37.215629999999997</v>
      </c>
    </row>
    <row r="462" spans="3:12" x14ac:dyDescent="0.25">
      <c r="C462">
        <v>1269.3320000000001</v>
      </c>
      <c r="D462">
        <v>-35.154760000000003</v>
      </c>
      <c r="E462">
        <v>1289.3320000000001</v>
      </c>
      <c r="F462">
        <v>-41.923400000000001</v>
      </c>
      <c r="G462">
        <v>1309.3320000000001</v>
      </c>
      <c r="H462">
        <v>-45.908290000000001</v>
      </c>
      <c r="I462">
        <v>1329.3320000000001</v>
      </c>
      <c r="J462">
        <v>-164.56039999999999</v>
      </c>
      <c r="K462">
        <v>1349.336</v>
      </c>
      <c r="L462">
        <v>-150.61349999999999</v>
      </c>
    </row>
    <row r="463" spans="3:12" x14ac:dyDescent="0.25">
      <c r="C463">
        <v>1269.336</v>
      </c>
      <c r="D463">
        <v>-38.129959999999997</v>
      </c>
      <c r="E463">
        <v>1289.336</v>
      </c>
      <c r="F463">
        <v>-42.285699999999999</v>
      </c>
      <c r="G463">
        <v>1309.336</v>
      </c>
      <c r="H463">
        <v>-49.339590000000001</v>
      </c>
      <c r="I463">
        <v>1329.336</v>
      </c>
      <c r="J463">
        <v>-39.474499999999999</v>
      </c>
      <c r="K463">
        <v>1349.34</v>
      </c>
      <c r="L463">
        <v>-34.726730000000003</v>
      </c>
    </row>
    <row r="464" spans="3:12" x14ac:dyDescent="0.25">
      <c r="C464">
        <v>1269.3399999999999</v>
      </c>
      <c r="D464">
        <v>-37.111960000000003</v>
      </c>
      <c r="E464">
        <v>1289.3399999999999</v>
      </c>
      <c r="F464">
        <v>-41.807400000000001</v>
      </c>
      <c r="G464">
        <v>1309.3399999999999</v>
      </c>
      <c r="H464">
        <v>-46.386090000000003</v>
      </c>
      <c r="I464">
        <v>1329.34</v>
      </c>
      <c r="J464">
        <v>-38.045999999999999</v>
      </c>
      <c r="K464">
        <v>1349.3440000000001</v>
      </c>
      <c r="L464">
        <v>-47.631430000000002</v>
      </c>
    </row>
    <row r="465" spans="3:12" x14ac:dyDescent="0.25">
      <c r="C465">
        <v>1269.3440000000001</v>
      </c>
      <c r="D465">
        <v>-35.127960000000002</v>
      </c>
      <c r="E465">
        <v>1289.3440000000001</v>
      </c>
      <c r="F465">
        <v>-41.026000000000003</v>
      </c>
      <c r="G465">
        <v>1309.3440000000001</v>
      </c>
      <c r="H465">
        <v>-48.033990000000003</v>
      </c>
      <c r="I465">
        <v>1329.3440000000001</v>
      </c>
      <c r="J465">
        <v>-38.746299999999998</v>
      </c>
      <c r="K465">
        <v>1349.348</v>
      </c>
      <c r="L465">
        <v>-34.059429999999999</v>
      </c>
    </row>
    <row r="466" spans="3:12" x14ac:dyDescent="0.25">
      <c r="C466">
        <v>1269.348</v>
      </c>
      <c r="D466">
        <v>-158.20079999999999</v>
      </c>
      <c r="E466">
        <v>1289.348</v>
      </c>
      <c r="F466">
        <v>-41.856699999999996</v>
      </c>
      <c r="G466">
        <v>1309.348</v>
      </c>
      <c r="H466">
        <v>-46.068489999999997</v>
      </c>
      <c r="I466">
        <v>1329.348</v>
      </c>
      <c r="J466">
        <v>-40.491399999999999</v>
      </c>
      <c r="K466">
        <v>1349.3520000000001</v>
      </c>
      <c r="L466">
        <v>-42.37133</v>
      </c>
    </row>
    <row r="467" spans="3:12" x14ac:dyDescent="0.25">
      <c r="C467">
        <v>1269.3520000000001</v>
      </c>
      <c r="D467">
        <v>-33.623460000000001</v>
      </c>
      <c r="E467">
        <v>1289.3520000000001</v>
      </c>
      <c r="F467">
        <v>-42.304000000000002</v>
      </c>
      <c r="G467">
        <v>1309.3520000000001</v>
      </c>
      <c r="H467">
        <v>-44.470489999999998</v>
      </c>
      <c r="I467">
        <v>1329.3520000000001</v>
      </c>
      <c r="J467">
        <v>-54.166699999999999</v>
      </c>
      <c r="K467">
        <v>1349.356</v>
      </c>
      <c r="L467">
        <v>-36.159529999999997</v>
      </c>
    </row>
    <row r="468" spans="3:12" x14ac:dyDescent="0.25">
      <c r="C468">
        <v>1269.356</v>
      </c>
      <c r="D468">
        <v>-158.20079999999999</v>
      </c>
      <c r="E468">
        <v>1289.356</v>
      </c>
      <c r="F468">
        <v>-42.317100000000003</v>
      </c>
      <c r="G468">
        <v>1309.356</v>
      </c>
      <c r="H468">
        <v>-45.329990000000002</v>
      </c>
      <c r="I468">
        <v>1329.356</v>
      </c>
      <c r="J468">
        <v>-44.952800000000003</v>
      </c>
      <c r="K468">
        <v>1349.36</v>
      </c>
      <c r="L468">
        <v>-33.177129999999998</v>
      </c>
    </row>
    <row r="469" spans="3:12" x14ac:dyDescent="0.25">
      <c r="C469">
        <v>1269.3599999999999</v>
      </c>
      <c r="D469">
        <v>-37.247660000000003</v>
      </c>
      <c r="E469">
        <v>1289.3599999999999</v>
      </c>
      <c r="F469">
        <v>-42.505200000000002</v>
      </c>
      <c r="G469">
        <v>1309.3599999999999</v>
      </c>
      <c r="H469">
        <v>-45.75309</v>
      </c>
      <c r="I469">
        <v>1329.36</v>
      </c>
      <c r="J469">
        <v>-164.56039999999999</v>
      </c>
      <c r="K469">
        <v>1349.364</v>
      </c>
      <c r="L469">
        <v>-34.913229999999999</v>
      </c>
    </row>
    <row r="470" spans="3:12" x14ac:dyDescent="0.25">
      <c r="C470">
        <v>1269.364</v>
      </c>
      <c r="D470">
        <v>-158.20079999999999</v>
      </c>
      <c r="E470">
        <v>1289.364</v>
      </c>
      <c r="F470">
        <v>-40.914000000000001</v>
      </c>
      <c r="G470">
        <v>1309.364</v>
      </c>
      <c r="H470">
        <v>-46.728589999999997</v>
      </c>
      <c r="I470">
        <v>1329.364</v>
      </c>
      <c r="J470">
        <v>-38.6036</v>
      </c>
      <c r="K470">
        <v>1349.3679999999999</v>
      </c>
      <c r="L470">
        <v>-34.383229999999998</v>
      </c>
    </row>
    <row r="471" spans="3:12" x14ac:dyDescent="0.25">
      <c r="C471">
        <v>1269.3679999999999</v>
      </c>
      <c r="D471">
        <v>-41.201860000000003</v>
      </c>
      <c r="E471">
        <v>1289.3679999999999</v>
      </c>
      <c r="F471">
        <v>-41.765900000000002</v>
      </c>
      <c r="G471">
        <v>1309.3679999999999</v>
      </c>
      <c r="H471">
        <v>-44.862789999999997</v>
      </c>
      <c r="I471">
        <v>1329.3679999999999</v>
      </c>
      <c r="J471">
        <v>-42.345199999999998</v>
      </c>
      <c r="K471">
        <v>1349.3720000000001</v>
      </c>
      <c r="L471">
        <v>-150.61349999999999</v>
      </c>
    </row>
    <row r="472" spans="3:12" x14ac:dyDescent="0.25">
      <c r="C472">
        <v>1269.3720000000001</v>
      </c>
      <c r="D472">
        <v>-158.20079999999999</v>
      </c>
      <c r="E472">
        <v>1289.3720000000001</v>
      </c>
      <c r="F472">
        <v>-40.989699999999999</v>
      </c>
      <c r="G472">
        <v>1309.3720000000001</v>
      </c>
      <c r="H472">
        <v>-45.09319</v>
      </c>
      <c r="I472">
        <v>1329.3720000000001</v>
      </c>
      <c r="J472">
        <v>-38.990200000000002</v>
      </c>
      <c r="K472">
        <v>1349.376</v>
      </c>
      <c r="L472">
        <v>-42.759630000000001</v>
      </c>
    </row>
    <row r="473" spans="3:12" x14ac:dyDescent="0.25">
      <c r="C473">
        <v>1269.376</v>
      </c>
      <c r="D473">
        <v>-41.182760000000002</v>
      </c>
      <c r="E473">
        <v>1289.376</v>
      </c>
      <c r="F473">
        <v>-40.728400000000001</v>
      </c>
      <c r="G473">
        <v>1309.376</v>
      </c>
      <c r="H473">
        <v>-43.882989999999999</v>
      </c>
      <c r="I473">
        <v>1329.376</v>
      </c>
      <c r="J473">
        <v>-42.094900000000003</v>
      </c>
      <c r="K473">
        <v>1349.38</v>
      </c>
      <c r="L473">
        <v>-37.498130000000003</v>
      </c>
    </row>
    <row r="474" spans="3:12" x14ac:dyDescent="0.25">
      <c r="C474">
        <v>1269.3800000000001</v>
      </c>
      <c r="D474">
        <v>-158.20079999999999</v>
      </c>
      <c r="E474">
        <v>1289.3800000000001</v>
      </c>
      <c r="F474">
        <v>-41.475499999999997</v>
      </c>
      <c r="G474">
        <v>1309.3800000000001</v>
      </c>
      <c r="H474">
        <v>-43.679090000000002</v>
      </c>
      <c r="I474">
        <v>1329.38</v>
      </c>
      <c r="J474">
        <v>-38.708300000000001</v>
      </c>
      <c r="K474">
        <v>1349.384</v>
      </c>
      <c r="L474">
        <v>-39.154029999999999</v>
      </c>
    </row>
    <row r="475" spans="3:12" x14ac:dyDescent="0.25">
      <c r="C475">
        <v>1269.384</v>
      </c>
      <c r="D475">
        <v>-33.51726</v>
      </c>
      <c r="E475">
        <v>1289.384</v>
      </c>
      <c r="F475">
        <v>-40.185099999999998</v>
      </c>
      <c r="G475">
        <v>1309.384</v>
      </c>
      <c r="H475">
        <v>-43.159790000000001</v>
      </c>
      <c r="I475">
        <v>1329.384</v>
      </c>
      <c r="J475">
        <v>-41.657400000000003</v>
      </c>
      <c r="K475">
        <v>1349.3879999999999</v>
      </c>
      <c r="L475">
        <v>-150.61349999999999</v>
      </c>
    </row>
    <row r="476" spans="3:12" x14ac:dyDescent="0.25">
      <c r="C476">
        <v>1269.3879999999999</v>
      </c>
      <c r="D476">
        <v>-33.653060000000004</v>
      </c>
      <c r="E476">
        <v>1289.3879999999999</v>
      </c>
      <c r="F476">
        <v>-40.618600000000001</v>
      </c>
      <c r="G476">
        <v>1309.3879999999999</v>
      </c>
      <c r="H476">
        <v>-43.089790000000001</v>
      </c>
      <c r="I476">
        <v>1329.3879999999999</v>
      </c>
      <c r="J476">
        <v>-40.7273</v>
      </c>
      <c r="K476">
        <v>1349.3920000000001</v>
      </c>
      <c r="L476">
        <v>-150.61349999999999</v>
      </c>
    </row>
    <row r="477" spans="3:12" x14ac:dyDescent="0.25">
      <c r="C477">
        <v>1269.3920000000001</v>
      </c>
      <c r="D477">
        <v>-158.20079999999999</v>
      </c>
      <c r="E477">
        <v>1289.3920000000001</v>
      </c>
      <c r="F477">
        <v>-39.198799999999999</v>
      </c>
      <c r="G477">
        <v>1309.3920000000001</v>
      </c>
      <c r="H477">
        <v>-43.089590000000001</v>
      </c>
      <c r="I477">
        <v>1329.3920000000001</v>
      </c>
      <c r="J477">
        <v>-37.932899999999997</v>
      </c>
      <c r="K477">
        <v>1349.396</v>
      </c>
      <c r="L477">
        <v>-40.123930000000001</v>
      </c>
    </row>
    <row r="478" spans="3:12" x14ac:dyDescent="0.25">
      <c r="C478">
        <v>1269.396</v>
      </c>
      <c r="D478">
        <v>-158.20079999999999</v>
      </c>
      <c r="E478">
        <v>1289.396</v>
      </c>
      <c r="F478">
        <v>-39.859099999999998</v>
      </c>
      <c r="G478">
        <v>1309.396</v>
      </c>
      <c r="H478">
        <v>-40.919289999999997</v>
      </c>
      <c r="I478">
        <v>1329.396</v>
      </c>
      <c r="J478">
        <v>-37.112099999999998</v>
      </c>
      <c r="K478">
        <v>1349.4</v>
      </c>
      <c r="L478">
        <v>-43.393030000000003</v>
      </c>
    </row>
    <row r="479" spans="3:12" x14ac:dyDescent="0.25">
      <c r="C479">
        <v>1269.4000000000001</v>
      </c>
      <c r="D479">
        <v>-158.20079999999999</v>
      </c>
      <c r="E479">
        <v>1289.4000000000001</v>
      </c>
      <c r="F479">
        <v>-39.722200000000001</v>
      </c>
      <c r="G479">
        <v>1309.4000000000001</v>
      </c>
      <c r="H479">
        <v>-41.382689999999997</v>
      </c>
      <c r="I479">
        <v>1329.4</v>
      </c>
      <c r="J479">
        <v>-40.6387</v>
      </c>
      <c r="K479">
        <v>1349.404</v>
      </c>
      <c r="L479">
        <v>-150.61349999999999</v>
      </c>
    </row>
    <row r="480" spans="3:12" x14ac:dyDescent="0.25">
      <c r="C480">
        <v>1269.404</v>
      </c>
      <c r="D480">
        <v>-158.20079999999999</v>
      </c>
      <c r="E480">
        <v>1289.404</v>
      </c>
      <c r="F480">
        <v>-39.752800000000001</v>
      </c>
      <c r="G480">
        <v>1309.404</v>
      </c>
      <c r="H480">
        <v>-40.721089999999997</v>
      </c>
      <c r="I480">
        <v>1329.404</v>
      </c>
      <c r="J480">
        <v>-41.374200000000002</v>
      </c>
      <c r="K480">
        <v>1349.4079999999999</v>
      </c>
      <c r="L480">
        <v>-33.103630000000003</v>
      </c>
    </row>
    <row r="481" spans="3:12" x14ac:dyDescent="0.25">
      <c r="C481">
        <v>1269.4079999999999</v>
      </c>
      <c r="D481">
        <v>-32.478259999999999</v>
      </c>
      <c r="E481">
        <v>1289.4079999999999</v>
      </c>
      <c r="F481">
        <v>-38.828499999999998</v>
      </c>
      <c r="G481">
        <v>1309.4079999999999</v>
      </c>
      <c r="H481">
        <v>-40.077089999999998</v>
      </c>
      <c r="I481">
        <v>1329.4079999999999</v>
      </c>
      <c r="J481">
        <v>-39.113399999999999</v>
      </c>
      <c r="K481">
        <v>1349.412</v>
      </c>
      <c r="L481">
        <v>-32.40213</v>
      </c>
    </row>
    <row r="482" spans="3:12" x14ac:dyDescent="0.25">
      <c r="C482">
        <v>1269.412</v>
      </c>
      <c r="D482">
        <v>-38.901060000000001</v>
      </c>
      <c r="E482">
        <v>1289.412</v>
      </c>
      <c r="F482">
        <v>-38.718200000000003</v>
      </c>
      <c r="G482">
        <v>1309.412</v>
      </c>
      <c r="H482">
        <v>-39.858690000000003</v>
      </c>
      <c r="I482">
        <v>1329.412</v>
      </c>
      <c r="J482">
        <v>-38.810899999999997</v>
      </c>
      <c r="K482">
        <v>1349.4159999999999</v>
      </c>
      <c r="L482">
        <v>-150.61349999999999</v>
      </c>
    </row>
    <row r="483" spans="3:12" x14ac:dyDescent="0.25">
      <c r="C483">
        <v>1269.4159999999999</v>
      </c>
      <c r="D483">
        <v>-158.20079999999999</v>
      </c>
      <c r="E483">
        <v>1289.4159999999999</v>
      </c>
      <c r="F483">
        <v>-38.737699999999997</v>
      </c>
      <c r="G483">
        <v>1309.4159999999999</v>
      </c>
      <c r="H483">
        <v>-39.621290000000002</v>
      </c>
      <c r="I483">
        <v>1329.4159999999999</v>
      </c>
      <c r="J483">
        <v>-37.9739</v>
      </c>
      <c r="K483">
        <v>1349.42</v>
      </c>
      <c r="L483">
        <v>-32.871630000000003</v>
      </c>
    </row>
    <row r="484" spans="3:12" x14ac:dyDescent="0.25">
      <c r="C484">
        <v>1269.42</v>
      </c>
      <c r="D484">
        <v>-33.900460000000002</v>
      </c>
      <c r="E484">
        <v>1289.42</v>
      </c>
      <c r="F484">
        <v>-38.401299999999999</v>
      </c>
      <c r="G484">
        <v>1309.42</v>
      </c>
      <c r="H484">
        <v>-39.137590000000003</v>
      </c>
      <c r="I484">
        <v>1329.42</v>
      </c>
      <c r="J484">
        <v>-38.737000000000002</v>
      </c>
      <c r="K484">
        <v>1349.424</v>
      </c>
      <c r="L484">
        <v>-33.931229999999999</v>
      </c>
    </row>
    <row r="485" spans="3:12" x14ac:dyDescent="0.25">
      <c r="C485">
        <v>1269.424</v>
      </c>
      <c r="D485">
        <v>-158.20079999999999</v>
      </c>
      <c r="E485">
        <v>1289.424</v>
      </c>
      <c r="F485">
        <v>-37.811100000000003</v>
      </c>
      <c r="G485">
        <v>1309.424</v>
      </c>
      <c r="H485">
        <v>-38.503889999999998</v>
      </c>
      <c r="I485">
        <v>1329.424</v>
      </c>
      <c r="J485">
        <v>-42.001100000000001</v>
      </c>
      <c r="K485">
        <v>1349.4280000000001</v>
      </c>
      <c r="L485">
        <v>-150.61349999999999</v>
      </c>
    </row>
    <row r="486" spans="3:12" x14ac:dyDescent="0.25">
      <c r="C486">
        <v>1269.4280000000001</v>
      </c>
      <c r="D486">
        <v>-158.20079999999999</v>
      </c>
      <c r="E486">
        <v>1289.4280000000001</v>
      </c>
      <c r="F486">
        <v>-38.080500000000001</v>
      </c>
      <c r="G486">
        <v>1309.4280000000001</v>
      </c>
      <c r="H486">
        <v>-38.141590000000001</v>
      </c>
      <c r="I486">
        <v>1329.4280000000001</v>
      </c>
      <c r="J486">
        <v>-37.526000000000003</v>
      </c>
      <c r="K486">
        <v>1349.432</v>
      </c>
      <c r="L486">
        <v>-38.88653</v>
      </c>
    </row>
    <row r="487" spans="3:12" x14ac:dyDescent="0.25">
      <c r="C487">
        <v>1269.432</v>
      </c>
      <c r="D487">
        <v>-42.156059999999997</v>
      </c>
      <c r="E487">
        <v>1289.432</v>
      </c>
      <c r="F487">
        <v>-37.448700000000002</v>
      </c>
      <c r="G487">
        <v>1309.432</v>
      </c>
      <c r="H487">
        <v>-38.508090000000003</v>
      </c>
      <c r="I487">
        <v>1329.432</v>
      </c>
      <c r="J487">
        <v>-39.176900000000003</v>
      </c>
      <c r="K487">
        <v>1349.4359999999999</v>
      </c>
      <c r="L487">
        <v>-150.61349999999999</v>
      </c>
    </row>
    <row r="488" spans="3:12" x14ac:dyDescent="0.25">
      <c r="C488">
        <v>1269.4359999999999</v>
      </c>
      <c r="D488">
        <v>-158.20079999999999</v>
      </c>
      <c r="E488">
        <v>1289.4359999999999</v>
      </c>
      <c r="F488">
        <v>-37.546900000000001</v>
      </c>
      <c r="G488">
        <v>1309.4359999999999</v>
      </c>
      <c r="H488">
        <v>-37.737189999999998</v>
      </c>
      <c r="I488">
        <v>1329.4359999999999</v>
      </c>
      <c r="J488">
        <v>-39.686900000000001</v>
      </c>
      <c r="K488">
        <v>1349.44</v>
      </c>
      <c r="L488">
        <v>-150.61349999999999</v>
      </c>
    </row>
    <row r="489" spans="3:12" x14ac:dyDescent="0.25">
      <c r="C489">
        <v>1269.44</v>
      </c>
      <c r="D489">
        <v>-49.353160000000003</v>
      </c>
      <c r="E489">
        <v>1289.44</v>
      </c>
      <c r="F489">
        <v>-37.617400000000004</v>
      </c>
      <c r="G489">
        <v>1309.44</v>
      </c>
      <c r="H489">
        <v>-37.28349</v>
      </c>
      <c r="I489">
        <v>1329.44</v>
      </c>
      <c r="J489">
        <v>-39.29</v>
      </c>
      <c r="K489">
        <v>1349.444</v>
      </c>
      <c r="L489">
        <v>-44.334429999999998</v>
      </c>
    </row>
    <row r="490" spans="3:12" x14ac:dyDescent="0.25">
      <c r="C490">
        <v>1269.444</v>
      </c>
      <c r="D490">
        <v>-38.561959999999999</v>
      </c>
      <c r="E490">
        <v>1289.444</v>
      </c>
      <c r="F490">
        <v>-37.427199999999999</v>
      </c>
      <c r="G490">
        <v>1309.444</v>
      </c>
      <c r="H490">
        <v>-36.968789999999998</v>
      </c>
      <c r="I490">
        <v>1329.444</v>
      </c>
      <c r="J490">
        <v>-39.641399999999997</v>
      </c>
      <c r="K490">
        <v>1349.4480000000001</v>
      </c>
      <c r="L490">
        <v>-150.61349999999999</v>
      </c>
    </row>
    <row r="491" spans="3:12" x14ac:dyDescent="0.25">
      <c r="C491">
        <v>1269.4480000000001</v>
      </c>
      <c r="D491">
        <v>-37.545659999999998</v>
      </c>
      <c r="E491">
        <v>1289.4480000000001</v>
      </c>
      <c r="F491">
        <v>-37.198500000000003</v>
      </c>
      <c r="G491">
        <v>1309.4480000000001</v>
      </c>
      <c r="H491">
        <v>-36.82949</v>
      </c>
      <c r="I491">
        <v>1329.4480000000001</v>
      </c>
      <c r="J491">
        <v>-37.614600000000003</v>
      </c>
      <c r="K491">
        <v>1349.452</v>
      </c>
      <c r="L491">
        <v>-38.735129999999998</v>
      </c>
    </row>
    <row r="492" spans="3:12" x14ac:dyDescent="0.25">
      <c r="C492">
        <v>1269.452</v>
      </c>
      <c r="D492">
        <v>-158.20079999999999</v>
      </c>
      <c r="E492">
        <v>1289.452</v>
      </c>
      <c r="F492">
        <v>-36.433900000000001</v>
      </c>
      <c r="G492">
        <v>1309.452</v>
      </c>
      <c r="H492">
        <v>-36.589590000000001</v>
      </c>
      <c r="I492">
        <v>1329.452</v>
      </c>
      <c r="J492">
        <v>-35.329000000000001</v>
      </c>
      <c r="K492">
        <v>1349.4559999999999</v>
      </c>
      <c r="L492">
        <v>-40.918729999999996</v>
      </c>
    </row>
    <row r="493" spans="3:12" x14ac:dyDescent="0.25">
      <c r="C493">
        <v>1269.4559999999999</v>
      </c>
      <c r="D493">
        <v>-50.005859999999998</v>
      </c>
      <c r="E493">
        <v>1289.4559999999999</v>
      </c>
      <c r="F493">
        <v>-36.876399999999997</v>
      </c>
      <c r="G493">
        <v>1309.4559999999999</v>
      </c>
      <c r="H493">
        <v>-36.222589999999997</v>
      </c>
      <c r="I493">
        <v>1329.4559999999999</v>
      </c>
      <c r="J493">
        <v>-37.339199999999998</v>
      </c>
      <c r="K493">
        <v>1349.46</v>
      </c>
      <c r="L493">
        <v>-150.61349999999999</v>
      </c>
    </row>
    <row r="494" spans="3:12" x14ac:dyDescent="0.25">
      <c r="C494">
        <v>1269.46</v>
      </c>
      <c r="D494">
        <v>-158.20079999999999</v>
      </c>
      <c r="E494">
        <v>1289.46</v>
      </c>
      <c r="F494">
        <v>-36.871400000000001</v>
      </c>
      <c r="G494">
        <v>1309.46</v>
      </c>
      <c r="H494">
        <v>-36.229190000000003</v>
      </c>
      <c r="I494">
        <v>1329.46</v>
      </c>
      <c r="J494">
        <v>-37.0764</v>
      </c>
      <c r="K494">
        <v>1349.4639999999999</v>
      </c>
      <c r="L494">
        <v>-38.250129999999999</v>
      </c>
    </row>
    <row r="495" spans="3:12" x14ac:dyDescent="0.25">
      <c r="C495">
        <v>1269.4639999999999</v>
      </c>
      <c r="D495">
        <v>-50.26146</v>
      </c>
      <c r="E495">
        <v>1289.4639999999999</v>
      </c>
      <c r="F495">
        <v>-36.256300000000003</v>
      </c>
      <c r="G495">
        <v>1309.4639999999999</v>
      </c>
      <c r="H495">
        <v>-36.034390000000002</v>
      </c>
      <c r="I495">
        <v>1329.4639999999999</v>
      </c>
      <c r="J495">
        <v>-36.438000000000002</v>
      </c>
      <c r="K495">
        <v>1349.4680000000001</v>
      </c>
      <c r="L495">
        <v>-43.692630000000001</v>
      </c>
    </row>
    <row r="496" spans="3:12" x14ac:dyDescent="0.25">
      <c r="C496">
        <v>1269.4680000000001</v>
      </c>
      <c r="D496">
        <v>-32.990160000000003</v>
      </c>
      <c r="E496">
        <v>1289.4680000000001</v>
      </c>
      <c r="F496">
        <v>-36.591799999999999</v>
      </c>
      <c r="G496">
        <v>1309.4680000000001</v>
      </c>
      <c r="H496">
        <v>-35.640189999999997</v>
      </c>
      <c r="I496">
        <v>1329.4680000000001</v>
      </c>
      <c r="J496">
        <v>-35.8889</v>
      </c>
      <c r="K496">
        <v>1349.472</v>
      </c>
      <c r="L496">
        <v>-32.910429999999998</v>
      </c>
    </row>
    <row r="497" spans="3:12" x14ac:dyDescent="0.25">
      <c r="C497">
        <v>1269.472</v>
      </c>
      <c r="D497">
        <v>-39.25526</v>
      </c>
      <c r="E497">
        <v>1289.472</v>
      </c>
      <c r="F497">
        <v>-36.318600000000004</v>
      </c>
      <c r="G497">
        <v>1309.472</v>
      </c>
      <c r="H497">
        <v>-35.628489999999999</v>
      </c>
      <c r="I497">
        <v>1329.472</v>
      </c>
      <c r="J497">
        <v>-36.4876</v>
      </c>
      <c r="K497">
        <v>1349.4760000000001</v>
      </c>
      <c r="L497">
        <v>-31.43553</v>
      </c>
    </row>
    <row r="498" spans="3:12" x14ac:dyDescent="0.25">
      <c r="C498">
        <v>1269.4760000000001</v>
      </c>
      <c r="D498">
        <v>-42.848260000000003</v>
      </c>
      <c r="E498">
        <v>1289.4760000000001</v>
      </c>
      <c r="F498">
        <v>-36.207099999999997</v>
      </c>
      <c r="G498">
        <v>1309.4760000000001</v>
      </c>
      <c r="H498">
        <v>-35.511890000000001</v>
      </c>
      <c r="I498">
        <v>1329.4760000000001</v>
      </c>
      <c r="J498">
        <v>-36.613599999999998</v>
      </c>
      <c r="K498">
        <v>1349.48</v>
      </c>
      <c r="L498">
        <v>-34.815530000000003</v>
      </c>
    </row>
    <row r="499" spans="3:12" x14ac:dyDescent="0.25">
      <c r="C499">
        <v>1269.48</v>
      </c>
      <c r="D499">
        <v>-158.20079999999999</v>
      </c>
      <c r="E499">
        <v>1289.48</v>
      </c>
      <c r="F499">
        <v>-36.505600000000001</v>
      </c>
      <c r="G499">
        <v>1309.48</v>
      </c>
      <c r="H499">
        <v>-35.367489999999997</v>
      </c>
      <c r="I499">
        <v>1329.48</v>
      </c>
      <c r="J499">
        <v>-35.614699999999999</v>
      </c>
      <c r="K499">
        <v>1349.4839999999999</v>
      </c>
      <c r="L499">
        <v>-38.404429999999998</v>
      </c>
    </row>
    <row r="500" spans="3:12" x14ac:dyDescent="0.25">
      <c r="C500">
        <v>1269.4839999999999</v>
      </c>
      <c r="D500">
        <v>-36.23836</v>
      </c>
      <c r="E500">
        <v>1289.4839999999999</v>
      </c>
      <c r="F500">
        <v>-36.071899999999999</v>
      </c>
      <c r="G500">
        <v>1309.4839999999999</v>
      </c>
      <c r="H500">
        <v>-35.123690000000003</v>
      </c>
      <c r="I500">
        <v>1329.4839999999999</v>
      </c>
      <c r="J500">
        <v>-36.023400000000002</v>
      </c>
      <c r="K500">
        <v>1349.4880000000001</v>
      </c>
      <c r="L500">
        <v>-37.68533</v>
      </c>
    </row>
    <row r="501" spans="3:12" x14ac:dyDescent="0.25">
      <c r="C501">
        <v>1269.4880000000001</v>
      </c>
      <c r="D501">
        <v>-158.20079999999999</v>
      </c>
      <c r="E501">
        <v>1289.4880000000001</v>
      </c>
      <c r="F501">
        <v>-36.364899999999999</v>
      </c>
      <c r="G501">
        <v>1309.4880000000001</v>
      </c>
      <c r="H501">
        <v>-34.878489999999999</v>
      </c>
      <c r="I501">
        <v>1329.4880000000001</v>
      </c>
      <c r="J501">
        <v>-35.606099999999998</v>
      </c>
      <c r="K501">
        <v>1349.492</v>
      </c>
      <c r="L501">
        <v>-47.671030000000002</v>
      </c>
    </row>
    <row r="502" spans="3:12" x14ac:dyDescent="0.25">
      <c r="C502">
        <v>1269.492</v>
      </c>
      <c r="D502">
        <v>-37.290460000000003</v>
      </c>
      <c r="E502">
        <v>1289.492</v>
      </c>
      <c r="F502">
        <v>-37.018500000000003</v>
      </c>
      <c r="G502">
        <v>1309.492</v>
      </c>
      <c r="H502">
        <v>-35.086489999999998</v>
      </c>
      <c r="I502">
        <v>1329.492</v>
      </c>
      <c r="J502">
        <v>-36.2072</v>
      </c>
      <c r="K502">
        <v>1349.4960000000001</v>
      </c>
      <c r="L502">
        <v>-34.597830000000002</v>
      </c>
    </row>
    <row r="503" spans="3:12" x14ac:dyDescent="0.25">
      <c r="C503">
        <v>1269.4960000000001</v>
      </c>
      <c r="D503">
        <v>-158.20079999999999</v>
      </c>
      <c r="E503">
        <v>1289.4960000000001</v>
      </c>
      <c r="F503">
        <v>-36.461599999999997</v>
      </c>
      <c r="G503">
        <v>1309.4960000000001</v>
      </c>
      <c r="H503">
        <v>-34.985289999999999</v>
      </c>
      <c r="I503">
        <v>1329.4960000000001</v>
      </c>
      <c r="J503">
        <v>-34.65</v>
      </c>
      <c r="K503">
        <v>1349.5</v>
      </c>
      <c r="L503">
        <v>-36.661729999999999</v>
      </c>
    </row>
    <row r="504" spans="3:12" x14ac:dyDescent="0.25">
      <c r="C504">
        <v>1269.5</v>
      </c>
      <c r="D504">
        <v>-33.414160000000003</v>
      </c>
      <c r="E504">
        <v>1289.5</v>
      </c>
      <c r="F504">
        <v>-36.894599999999997</v>
      </c>
      <c r="G504">
        <v>1309.5</v>
      </c>
      <c r="H504">
        <v>-34.866390000000003</v>
      </c>
      <c r="I504">
        <v>1329.5</v>
      </c>
      <c r="J504">
        <v>-33.863900000000001</v>
      </c>
      <c r="K504">
        <v>1349.5039999999999</v>
      </c>
      <c r="L504">
        <v>-150.61349999999999</v>
      </c>
    </row>
    <row r="505" spans="3:12" x14ac:dyDescent="0.25">
      <c r="C505">
        <v>1269.5039999999999</v>
      </c>
      <c r="D505">
        <v>-158.20079999999999</v>
      </c>
      <c r="E505">
        <v>1289.5039999999999</v>
      </c>
      <c r="F505">
        <v>-36.987099999999998</v>
      </c>
      <c r="G505">
        <v>1309.5039999999999</v>
      </c>
      <c r="H505">
        <v>-35.001690000000004</v>
      </c>
      <c r="I505">
        <v>1329.5039999999999</v>
      </c>
      <c r="J505">
        <v>-36.056699999999999</v>
      </c>
      <c r="K505">
        <v>1349.508</v>
      </c>
      <c r="L505">
        <v>-34.990430000000003</v>
      </c>
    </row>
    <row r="506" spans="3:12" x14ac:dyDescent="0.25">
      <c r="C506">
        <v>1269.508</v>
      </c>
      <c r="D506">
        <v>-158.20079999999999</v>
      </c>
      <c r="E506">
        <v>1289.508</v>
      </c>
      <c r="F506">
        <v>-37.610599999999998</v>
      </c>
      <c r="G506">
        <v>1309.508</v>
      </c>
      <c r="H506">
        <v>-35.009990000000002</v>
      </c>
      <c r="I506">
        <v>1329.508</v>
      </c>
      <c r="J506">
        <v>-35.287300000000002</v>
      </c>
      <c r="K506">
        <v>1349.5119999999999</v>
      </c>
      <c r="L506">
        <v>-36.679430000000004</v>
      </c>
    </row>
    <row r="507" spans="3:12" x14ac:dyDescent="0.25">
      <c r="C507">
        <v>1269.5119999999999</v>
      </c>
      <c r="D507">
        <v>-158.20079999999999</v>
      </c>
      <c r="E507">
        <v>1289.5119999999999</v>
      </c>
      <c r="F507">
        <v>-37.206699999999998</v>
      </c>
      <c r="G507">
        <v>1309.5119999999999</v>
      </c>
      <c r="H507">
        <v>-35.07799</v>
      </c>
      <c r="I507">
        <v>1329.5119999999999</v>
      </c>
      <c r="J507">
        <v>-34.694800000000001</v>
      </c>
      <c r="K507">
        <v>1349.5160000000001</v>
      </c>
      <c r="L507">
        <v>-150.61349999999999</v>
      </c>
    </row>
    <row r="508" spans="3:12" x14ac:dyDescent="0.25">
      <c r="C508">
        <v>1269.5160000000001</v>
      </c>
      <c r="D508">
        <v>-41.604959999999998</v>
      </c>
      <c r="E508">
        <v>1289.5160000000001</v>
      </c>
      <c r="F508">
        <v>-37.790500000000002</v>
      </c>
      <c r="G508">
        <v>1309.5160000000001</v>
      </c>
      <c r="H508">
        <v>-35.090789999999998</v>
      </c>
      <c r="I508">
        <v>1329.5160000000001</v>
      </c>
      <c r="J508">
        <v>-35.7468</v>
      </c>
      <c r="K508">
        <v>1349.52</v>
      </c>
      <c r="L508">
        <v>-49.445630000000001</v>
      </c>
    </row>
    <row r="509" spans="3:12" x14ac:dyDescent="0.25">
      <c r="C509">
        <v>1269.52</v>
      </c>
      <c r="D509">
        <v>-46.088459999999998</v>
      </c>
      <c r="E509">
        <v>1289.52</v>
      </c>
      <c r="F509">
        <v>-38.045499999999997</v>
      </c>
      <c r="G509">
        <v>1309.52</v>
      </c>
      <c r="H509">
        <v>-35.086590000000001</v>
      </c>
      <c r="I509">
        <v>1329.52</v>
      </c>
      <c r="J509">
        <v>-35.392000000000003</v>
      </c>
      <c r="K509">
        <v>1349.5239999999999</v>
      </c>
      <c r="L509">
        <v>-32.494230000000002</v>
      </c>
    </row>
    <row r="510" spans="3:12" x14ac:dyDescent="0.25">
      <c r="C510">
        <v>1269.5239999999999</v>
      </c>
      <c r="D510">
        <v>-52.303060000000002</v>
      </c>
      <c r="E510">
        <v>1289.5239999999999</v>
      </c>
      <c r="F510">
        <v>-37.8217</v>
      </c>
      <c r="G510">
        <v>1309.5239999999999</v>
      </c>
      <c r="H510">
        <v>-35.294589999999999</v>
      </c>
      <c r="I510">
        <v>1329.5239999999999</v>
      </c>
      <c r="J510">
        <v>-34.879899999999999</v>
      </c>
      <c r="K510">
        <v>1349.528</v>
      </c>
      <c r="L510">
        <v>-32.645829999999997</v>
      </c>
    </row>
    <row r="511" spans="3:12" x14ac:dyDescent="0.25">
      <c r="C511">
        <v>1269.528</v>
      </c>
      <c r="D511">
        <v>-45.80086</v>
      </c>
      <c r="E511">
        <v>1289.528</v>
      </c>
      <c r="F511">
        <v>-37.778399999999998</v>
      </c>
      <c r="G511">
        <v>1309.528</v>
      </c>
      <c r="H511">
        <v>-35.36309</v>
      </c>
      <c r="I511">
        <v>1329.528</v>
      </c>
      <c r="J511">
        <v>-33.783900000000003</v>
      </c>
      <c r="K511">
        <v>1349.5319999999999</v>
      </c>
      <c r="L511">
        <v>-36.39443</v>
      </c>
    </row>
    <row r="512" spans="3:12" x14ac:dyDescent="0.25">
      <c r="C512">
        <v>1269.5319999999999</v>
      </c>
      <c r="D512">
        <v>-48.883459999999999</v>
      </c>
      <c r="E512">
        <v>1289.5319999999999</v>
      </c>
      <c r="F512">
        <v>-39.2089</v>
      </c>
      <c r="G512">
        <v>1309.5319999999999</v>
      </c>
      <c r="H512">
        <v>-35.587290000000003</v>
      </c>
      <c r="I512">
        <v>1329.5319999999999</v>
      </c>
      <c r="J512">
        <v>-35.991700000000002</v>
      </c>
      <c r="K512">
        <v>1349.5360000000001</v>
      </c>
      <c r="L512">
        <v>-33.26623</v>
      </c>
    </row>
    <row r="513" spans="3:12" x14ac:dyDescent="0.25">
      <c r="C513">
        <v>1269.5360000000001</v>
      </c>
      <c r="D513">
        <v>-158.20079999999999</v>
      </c>
      <c r="E513">
        <v>1289.5360000000001</v>
      </c>
      <c r="F513">
        <v>-39.208799999999997</v>
      </c>
      <c r="G513">
        <v>1309.5360000000001</v>
      </c>
      <c r="H513">
        <v>-35.569890000000001</v>
      </c>
      <c r="I513">
        <v>1329.5360000000001</v>
      </c>
      <c r="J513">
        <v>-36.165799999999997</v>
      </c>
      <c r="K513">
        <v>1349.54</v>
      </c>
      <c r="L513">
        <v>-42.319029999999998</v>
      </c>
    </row>
    <row r="514" spans="3:12" x14ac:dyDescent="0.25">
      <c r="C514">
        <v>1269.54</v>
      </c>
      <c r="D514">
        <v>-47.333559999999999</v>
      </c>
      <c r="E514">
        <v>1289.54</v>
      </c>
      <c r="F514">
        <v>-39.838900000000002</v>
      </c>
      <c r="G514">
        <v>1309.54</v>
      </c>
      <c r="H514">
        <v>-35.810690000000001</v>
      </c>
      <c r="I514">
        <v>1329.54</v>
      </c>
      <c r="J514">
        <v>-35.323599999999999</v>
      </c>
      <c r="K514">
        <v>1349.5440000000001</v>
      </c>
      <c r="L514">
        <v>-35.360230000000001</v>
      </c>
    </row>
    <row r="515" spans="3:12" x14ac:dyDescent="0.25">
      <c r="C515">
        <v>1269.5440000000001</v>
      </c>
      <c r="D515">
        <v>-37.077559999999998</v>
      </c>
      <c r="E515">
        <v>1289.5440000000001</v>
      </c>
      <c r="F515">
        <v>-40.482599999999998</v>
      </c>
      <c r="G515">
        <v>1309.5440000000001</v>
      </c>
      <c r="H515">
        <v>-35.877189999999999</v>
      </c>
      <c r="I515">
        <v>1329.5440000000001</v>
      </c>
      <c r="J515">
        <v>-34.827800000000003</v>
      </c>
      <c r="K515">
        <v>1349.548</v>
      </c>
      <c r="L515">
        <v>-33.17033</v>
      </c>
    </row>
    <row r="516" spans="3:12" x14ac:dyDescent="0.25">
      <c r="C516">
        <v>1269.548</v>
      </c>
      <c r="D516">
        <v>-34.422759999999997</v>
      </c>
      <c r="E516">
        <v>1289.548</v>
      </c>
      <c r="F516">
        <v>-40.891399999999997</v>
      </c>
      <c r="G516">
        <v>1309.548</v>
      </c>
      <c r="H516">
        <v>-36.032989999999998</v>
      </c>
      <c r="I516">
        <v>1329.548</v>
      </c>
      <c r="J516">
        <v>-35.243099999999998</v>
      </c>
      <c r="K516">
        <v>1349.5519999999999</v>
      </c>
      <c r="L516">
        <v>-150.61349999999999</v>
      </c>
    </row>
    <row r="517" spans="3:12" x14ac:dyDescent="0.25">
      <c r="C517">
        <v>1269.5519999999999</v>
      </c>
      <c r="D517">
        <v>-32.596159999999998</v>
      </c>
      <c r="E517">
        <v>1289.5519999999999</v>
      </c>
      <c r="F517">
        <v>-40.9373</v>
      </c>
      <c r="G517">
        <v>1309.5519999999999</v>
      </c>
      <c r="H517">
        <v>-36.442689999999999</v>
      </c>
      <c r="I517">
        <v>1329.5519999999999</v>
      </c>
      <c r="J517">
        <v>-38.356499999999997</v>
      </c>
      <c r="K517">
        <v>1349.556</v>
      </c>
      <c r="L517">
        <v>-33.612229999999997</v>
      </c>
    </row>
    <row r="518" spans="3:12" x14ac:dyDescent="0.25">
      <c r="C518">
        <v>1269.556</v>
      </c>
      <c r="D518">
        <v>-158.20079999999999</v>
      </c>
      <c r="E518">
        <v>1289.556</v>
      </c>
      <c r="F518">
        <v>-41.786299999999997</v>
      </c>
      <c r="G518">
        <v>1309.556</v>
      </c>
      <c r="H518">
        <v>-36.86459</v>
      </c>
      <c r="I518">
        <v>1329.556</v>
      </c>
      <c r="J518">
        <v>-33.918700000000001</v>
      </c>
      <c r="K518">
        <v>1349.56</v>
      </c>
      <c r="L518">
        <v>-33.304029999999997</v>
      </c>
    </row>
    <row r="519" spans="3:12" x14ac:dyDescent="0.25">
      <c r="C519">
        <v>1269.56</v>
      </c>
      <c r="D519">
        <v>-30.359660000000002</v>
      </c>
      <c r="E519">
        <v>1289.56</v>
      </c>
      <c r="F519">
        <v>-43.741500000000002</v>
      </c>
      <c r="G519">
        <v>1309.56</v>
      </c>
      <c r="H519">
        <v>-36.676789999999997</v>
      </c>
      <c r="I519">
        <v>1329.56</v>
      </c>
      <c r="J519">
        <v>-35.618000000000002</v>
      </c>
      <c r="K519">
        <v>1349.5640000000001</v>
      </c>
      <c r="L519">
        <v>-42.111530000000002</v>
      </c>
    </row>
    <row r="520" spans="3:12" x14ac:dyDescent="0.25">
      <c r="C520">
        <v>1269.5640000000001</v>
      </c>
      <c r="D520">
        <v>-33.490960000000001</v>
      </c>
      <c r="E520">
        <v>1289.5640000000001</v>
      </c>
      <c r="F520">
        <v>-42.6815</v>
      </c>
      <c r="G520">
        <v>1309.5640000000001</v>
      </c>
      <c r="H520">
        <v>-37.11589</v>
      </c>
      <c r="I520">
        <v>1329.5640000000001</v>
      </c>
      <c r="J520">
        <v>-36.6389</v>
      </c>
      <c r="K520">
        <v>1349.568</v>
      </c>
      <c r="L520">
        <v>-36.305129999999998</v>
      </c>
    </row>
    <row r="521" spans="3:12" x14ac:dyDescent="0.25">
      <c r="C521">
        <v>1269.568</v>
      </c>
      <c r="D521">
        <v>-31.358160000000002</v>
      </c>
      <c r="E521">
        <v>1289.568</v>
      </c>
      <c r="F521">
        <v>-42.8123</v>
      </c>
      <c r="G521">
        <v>1309.568</v>
      </c>
      <c r="H521">
        <v>-37.50479</v>
      </c>
      <c r="I521">
        <v>1329.568</v>
      </c>
      <c r="J521">
        <v>-34.795699999999997</v>
      </c>
      <c r="K521">
        <v>1349.5719999999999</v>
      </c>
      <c r="L521">
        <v>-34.556829999999998</v>
      </c>
    </row>
    <row r="522" spans="3:12" x14ac:dyDescent="0.25">
      <c r="C522">
        <v>1269.5719999999999</v>
      </c>
      <c r="D522">
        <v>-33.513460000000002</v>
      </c>
      <c r="E522">
        <v>1289.5719999999999</v>
      </c>
      <c r="F522">
        <v>-43.729500000000002</v>
      </c>
      <c r="G522">
        <v>1309.5719999999999</v>
      </c>
      <c r="H522">
        <v>-37.869990000000001</v>
      </c>
      <c r="I522">
        <v>1329.5719999999999</v>
      </c>
      <c r="J522">
        <v>-36.975499999999997</v>
      </c>
      <c r="K522">
        <v>1349.576</v>
      </c>
      <c r="L522">
        <v>-36.521230000000003</v>
      </c>
    </row>
    <row r="523" spans="3:12" x14ac:dyDescent="0.25">
      <c r="C523">
        <v>1269.576</v>
      </c>
      <c r="D523">
        <v>-32.151859999999999</v>
      </c>
      <c r="E523">
        <v>1289.576</v>
      </c>
      <c r="F523">
        <v>-42.936100000000003</v>
      </c>
      <c r="G523">
        <v>1309.576</v>
      </c>
      <c r="H523">
        <v>-38.15549</v>
      </c>
      <c r="I523">
        <v>1329.576</v>
      </c>
      <c r="J523">
        <v>-34.7089</v>
      </c>
      <c r="K523">
        <v>1349.58</v>
      </c>
      <c r="L523">
        <v>-35.721629999999998</v>
      </c>
    </row>
    <row r="524" spans="3:12" x14ac:dyDescent="0.25">
      <c r="C524">
        <v>1269.58</v>
      </c>
      <c r="D524">
        <v>-32.241660000000003</v>
      </c>
      <c r="E524">
        <v>1289.58</v>
      </c>
      <c r="F524">
        <v>-45.736600000000003</v>
      </c>
      <c r="G524">
        <v>1309.58</v>
      </c>
      <c r="H524">
        <v>-38.314590000000003</v>
      </c>
      <c r="I524">
        <v>1329.58</v>
      </c>
      <c r="J524">
        <v>-36.350099999999998</v>
      </c>
      <c r="K524">
        <v>1349.5840000000001</v>
      </c>
      <c r="L524">
        <v>-32.43253</v>
      </c>
    </row>
    <row r="525" spans="3:12" x14ac:dyDescent="0.25">
      <c r="C525">
        <v>1269.5840000000001</v>
      </c>
      <c r="D525">
        <v>-40.930259999999997</v>
      </c>
      <c r="E525">
        <v>1289.5840000000001</v>
      </c>
      <c r="F525">
        <v>-45.274000000000001</v>
      </c>
      <c r="G525">
        <v>1309.5840000000001</v>
      </c>
      <c r="H525">
        <v>-38.757489999999997</v>
      </c>
      <c r="I525">
        <v>1329.5840000000001</v>
      </c>
      <c r="J525">
        <v>-35.684399999999997</v>
      </c>
      <c r="K525">
        <v>1349.588</v>
      </c>
      <c r="L525">
        <v>-36.931730000000002</v>
      </c>
    </row>
    <row r="526" spans="3:12" x14ac:dyDescent="0.25">
      <c r="C526">
        <v>1269.588</v>
      </c>
      <c r="D526">
        <v>-32.98706</v>
      </c>
      <c r="E526">
        <v>1289.588</v>
      </c>
      <c r="F526">
        <v>-46.947200000000002</v>
      </c>
      <c r="G526">
        <v>1309.588</v>
      </c>
      <c r="H526">
        <v>-39.545090000000002</v>
      </c>
      <c r="I526">
        <v>1329.588</v>
      </c>
      <c r="J526">
        <v>-35.298900000000003</v>
      </c>
      <c r="K526">
        <v>1349.5920000000001</v>
      </c>
      <c r="L526">
        <v>-32.128529999999998</v>
      </c>
    </row>
    <row r="527" spans="3:12" x14ac:dyDescent="0.25">
      <c r="C527">
        <v>1269.5920000000001</v>
      </c>
      <c r="D527">
        <v>-30.590160000000001</v>
      </c>
      <c r="E527">
        <v>1289.5920000000001</v>
      </c>
      <c r="F527">
        <v>-42.522500000000001</v>
      </c>
      <c r="G527">
        <v>1309.5920000000001</v>
      </c>
      <c r="H527">
        <v>-39.596890000000002</v>
      </c>
      <c r="I527">
        <v>1329.5920000000001</v>
      </c>
      <c r="J527">
        <v>-36.395800000000001</v>
      </c>
      <c r="K527">
        <v>1349.596</v>
      </c>
      <c r="L527">
        <v>-34.211829999999999</v>
      </c>
    </row>
    <row r="528" spans="3:12" x14ac:dyDescent="0.25">
      <c r="C528">
        <v>1269.596</v>
      </c>
      <c r="D528">
        <v>-32.38626</v>
      </c>
      <c r="E528">
        <v>1289.596</v>
      </c>
      <c r="F528">
        <v>-45.484900000000003</v>
      </c>
      <c r="G528">
        <v>1309.596</v>
      </c>
      <c r="H528">
        <v>-39.980789999999999</v>
      </c>
      <c r="I528">
        <v>1329.596</v>
      </c>
      <c r="J528">
        <v>-37.0749</v>
      </c>
      <c r="K528">
        <v>1349.6</v>
      </c>
      <c r="L528">
        <v>-30.83033</v>
      </c>
    </row>
    <row r="529" spans="3:12" x14ac:dyDescent="0.25">
      <c r="C529">
        <v>1269.5999999999999</v>
      </c>
      <c r="D529">
        <v>-30.142659999999999</v>
      </c>
      <c r="E529">
        <v>1289.5999999999999</v>
      </c>
      <c r="F529">
        <v>-42.8155</v>
      </c>
      <c r="G529">
        <v>1309.5999999999999</v>
      </c>
      <c r="H529">
        <v>-40.393189999999997</v>
      </c>
      <c r="I529">
        <v>1329.6</v>
      </c>
      <c r="J529">
        <v>-39.170200000000001</v>
      </c>
      <c r="K529">
        <v>1349.604</v>
      </c>
      <c r="L529">
        <v>-37.182029999999997</v>
      </c>
    </row>
    <row r="530" spans="3:12" x14ac:dyDescent="0.25">
      <c r="C530">
        <v>1269.604</v>
      </c>
      <c r="D530">
        <v>-29.455760000000001</v>
      </c>
      <c r="E530">
        <v>1289.604</v>
      </c>
      <c r="F530">
        <v>-42.5379</v>
      </c>
      <c r="G530">
        <v>1309.604</v>
      </c>
      <c r="H530">
        <v>-40.278089999999999</v>
      </c>
      <c r="I530">
        <v>1329.604</v>
      </c>
      <c r="J530">
        <v>-36.726599999999998</v>
      </c>
      <c r="K530">
        <v>1349.6079999999999</v>
      </c>
      <c r="L530">
        <v>-38.647629999999999</v>
      </c>
    </row>
    <row r="531" spans="3:12" x14ac:dyDescent="0.25">
      <c r="C531">
        <v>1269.6079999999999</v>
      </c>
      <c r="D531">
        <v>-33.351559999999999</v>
      </c>
      <c r="E531">
        <v>1289.6079999999999</v>
      </c>
      <c r="F531">
        <v>-42.639299999999999</v>
      </c>
      <c r="G531">
        <v>1309.6079999999999</v>
      </c>
      <c r="H531">
        <v>-40.830289999999998</v>
      </c>
      <c r="I531">
        <v>1329.6079999999999</v>
      </c>
      <c r="J531">
        <v>-37.2819</v>
      </c>
      <c r="K531">
        <v>1349.6120000000001</v>
      </c>
      <c r="L531">
        <v>-40.757429999999999</v>
      </c>
    </row>
    <row r="532" spans="3:12" x14ac:dyDescent="0.25">
      <c r="C532">
        <v>1269.6120000000001</v>
      </c>
      <c r="D532">
        <v>-30.68356</v>
      </c>
      <c r="E532">
        <v>1289.6120000000001</v>
      </c>
      <c r="F532">
        <v>-41.806899999999999</v>
      </c>
      <c r="G532">
        <v>1309.6120000000001</v>
      </c>
      <c r="H532">
        <v>-40.890689999999999</v>
      </c>
      <c r="I532">
        <v>1329.6120000000001</v>
      </c>
      <c r="J532">
        <v>-36.555799999999998</v>
      </c>
      <c r="K532">
        <v>1349.616</v>
      </c>
      <c r="L532">
        <v>-35.678730000000002</v>
      </c>
    </row>
    <row r="533" spans="3:12" x14ac:dyDescent="0.25">
      <c r="C533">
        <v>1269.616</v>
      </c>
      <c r="D533">
        <v>-30.907959999999999</v>
      </c>
      <c r="E533">
        <v>1289.616</v>
      </c>
      <c r="F533">
        <v>-41.123100000000001</v>
      </c>
      <c r="G533">
        <v>1309.616</v>
      </c>
      <c r="H533">
        <v>-41.13109</v>
      </c>
      <c r="I533">
        <v>1329.616</v>
      </c>
      <c r="J533">
        <v>-38.086500000000001</v>
      </c>
      <c r="K533">
        <v>1349.62</v>
      </c>
      <c r="L533">
        <v>-39.44323</v>
      </c>
    </row>
    <row r="534" spans="3:12" x14ac:dyDescent="0.25">
      <c r="C534">
        <v>1269.6199999999999</v>
      </c>
      <c r="D534">
        <v>-29.379560000000001</v>
      </c>
      <c r="E534">
        <v>1289.6199999999999</v>
      </c>
      <c r="F534">
        <v>-40.504600000000003</v>
      </c>
      <c r="G534">
        <v>1309.6199999999999</v>
      </c>
      <c r="H534">
        <v>-41.288589999999999</v>
      </c>
      <c r="I534">
        <v>1329.62</v>
      </c>
      <c r="J534">
        <v>-36.008600000000001</v>
      </c>
      <c r="K534">
        <v>1349.624</v>
      </c>
      <c r="L534">
        <v>-30.90673</v>
      </c>
    </row>
    <row r="535" spans="3:12" x14ac:dyDescent="0.25">
      <c r="C535">
        <v>1269.624</v>
      </c>
      <c r="D535">
        <v>-28.493659999999998</v>
      </c>
      <c r="E535">
        <v>1289.624</v>
      </c>
      <c r="F535">
        <v>-41.2346</v>
      </c>
      <c r="G535">
        <v>1309.624</v>
      </c>
      <c r="H535">
        <v>-40.966290000000001</v>
      </c>
      <c r="I535">
        <v>1329.624</v>
      </c>
      <c r="J535">
        <v>-36.427500000000002</v>
      </c>
      <c r="K535">
        <v>1349.6279999999999</v>
      </c>
      <c r="L535">
        <v>-32.465829999999997</v>
      </c>
    </row>
    <row r="536" spans="3:12" x14ac:dyDescent="0.25">
      <c r="C536">
        <v>1269.6279999999999</v>
      </c>
      <c r="D536">
        <v>-28.82216</v>
      </c>
      <c r="E536">
        <v>1289.6279999999999</v>
      </c>
      <c r="F536">
        <v>-39.3523</v>
      </c>
      <c r="G536">
        <v>1309.6279999999999</v>
      </c>
      <c r="H536">
        <v>-41.365789999999997</v>
      </c>
      <c r="I536">
        <v>1329.6279999999999</v>
      </c>
      <c r="J536">
        <v>-39.808300000000003</v>
      </c>
      <c r="K536">
        <v>1349.6320000000001</v>
      </c>
      <c r="L536">
        <v>-35.316330000000001</v>
      </c>
    </row>
    <row r="537" spans="3:12" x14ac:dyDescent="0.25">
      <c r="C537">
        <v>1269.6320000000001</v>
      </c>
      <c r="D537">
        <v>-28.74596</v>
      </c>
      <c r="E537">
        <v>1289.6320000000001</v>
      </c>
      <c r="F537">
        <v>-39.623800000000003</v>
      </c>
      <c r="G537">
        <v>1309.6320000000001</v>
      </c>
      <c r="H537">
        <v>-41.590490000000003</v>
      </c>
      <c r="I537">
        <v>1329.6320000000001</v>
      </c>
      <c r="J537">
        <v>-35.215699999999998</v>
      </c>
      <c r="K537">
        <v>1349.636</v>
      </c>
      <c r="L537">
        <v>-39.640729999999998</v>
      </c>
    </row>
    <row r="538" spans="3:12" x14ac:dyDescent="0.25">
      <c r="C538">
        <v>1269.636</v>
      </c>
      <c r="D538">
        <v>-29.005960000000002</v>
      </c>
      <c r="E538">
        <v>1289.636</v>
      </c>
      <c r="F538">
        <v>-38.590000000000003</v>
      </c>
      <c r="G538">
        <v>1309.636</v>
      </c>
      <c r="H538">
        <v>-40.418689999999998</v>
      </c>
      <c r="I538">
        <v>1329.636</v>
      </c>
      <c r="J538">
        <v>-35.382599999999996</v>
      </c>
      <c r="K538">
        <v>1349.64</v>
      </c>
      <c r="L538">
        <v>-34.164029999999997</v>
      </c>
    </row>
    <row r="539" spans="3:12" x14ac:dyDescent="0.25">
      <c r="C539">
        <v>1269.6400000000001</v>
      </c>
      <c r="D539">
        <v>-28.338360000000002</v>
      </c>
      <c r="E539">
        <v>1289.6400000000001</v>
      </c>
      <c r="F539">
        <v>-37.887</v>
      </c>
      <c r="G539">
        <v>1309.6400000000001</v>
      </c>
      <c r="H539">
        <v>-40.325290000000003</v>
      </c>
      <c r="I539">
        <v>1329.64</v>
      </c>
      <c r="J539">
        <v>-39.857900000000001</v>
      </c>
      <c r="K539">
        <v>1349.644</v>
      </c>
      <c r="L539">
        <v>-36.13973</v>
      </c>
    </row>
    <row r="540" spans="3:12" x14ac:dyDescent="0.25">
      <c r="C540">
        <v>1269.644</v>
      </c>
      <c r="D540">
        <v>-27.359359999999999</v>
      </c>
      <c r="E540">
        <v>1289.644</v>
      </c>
      <c r="F540">
        <v>-37.434699999999999</v>
      </c>
      <c r="G540">
        <v>1309.644</v>
      </c>
      <c r="H540">
        <v>-39.946489999999997</v>
      </c>
      <c r="I540">
        <v>1329.644</v>
      </c>
      <c r="J540">
        <v>-41.562399999999997</v>
      </c>
      <c r="K540">
        <v>1349.6479999999999</v>
      </c>
      <c r="L540">
        <v>-150.61349999999999</v>
      </c>
    </row>
    <row r="541" spans="3:12" x14ac:dyDescent="0.25">
      <c r="C541">
        <v>1269.6479999999999</v>
      </c>
      <c r="D541">
        <v>-28.008859999999999</v>
      </c>
      <c r="E541">
        <v>1289.6479999999999</v>
      </c>
      <c r="F541">
        <v>-36.758699999999997</v>
      </c>
      <c r="G541">
        <v>1309.6479999999999</v>
      </c>
      <c r="H541">
        <v>-39.350290000000001</v>
      </c>
      <c r="I541">
        <v>1329.6479999999999</v>
      </c>
      <c r="J541">
        <v>-37.134999999999998</v>
      </c>
      <c r="K541">
        <v>1349.652</v>
      </c>
      <c r="L541">
        <v>-34.276029999999999</v>
      </c>
    </row>
    <row r="542" spans="3:12" x14ac:dyDescent="0.25">
      <c r="C542">
        <v>1269.652</v>
      </c>
      <c r="D542">
        <v>-26.394860000000001</v>
      </c>
      <c r="E542">
        <v>1289.652</v>
      </c>
      <c r="F542">
        <v>-36.042099999999998</v>
      </c>
      <c r="G542">
        <v>1309.652</v>
      </c>
      <c r="H542">
        <v>-38.86589</v>
      </c>
      <c r="I542">
        <v>1329.652</v>
      </c>
      <c r="J542">
        <v>-37.8005</v>
      </c>
      <c r="K542">
        <v>1349.6559999999999</v>
      </c>
      <c r="L542">
        <v>-150.61349999999999</v>
      </c>
    </row>
    <row r="543" spans="3:12" x14ac:dyDescent="0.25">
      <c r="C543">
        <v>1269.6559999999999</v>
      </c>
      <c r="D543">
        <v>-26.421759999999999</v>
      </c>
      <c r="E543">
        <v>1289.6559999999999</v>
      </c>
      <c r="F543">
        <v>-35.643099999999997</v>
      </c>
      <c r="G543">
        <v>1309.6559999999999</v>
      </c>
      <c r="H543">
        <v>-38.029789999999998</v>
      </c>
      <c r="I543">
        <v>1329.6559999999999</v>
      </c>
      <c r="J543">
        <v>-36.010800000000003</v>
      </c>
      <c r="K543">
        <v>1349.66</v>
      </c>
      <c r="L543">
        <v>-33.527430000000003</v>
      </c>
    </row>
    <row r="544" spans="3:12" x14ac:dyDescent="0.25">
      <c r="C544">
        <v>1269.6600000000001</v>
      </c>
      <c r="D544">
        <v>-25.560759999999998</v>
      </c>
      <c r="E544">
        <v>1289.6600000000001</v>
      </c>
      <c r="F544">
        <v>-34.906700000000001</v>
      </c>
      <c r="G544">
        <v>1309.6600000000001</v>
      </c>
      <c r="H544">
        <v>-37.521889999999999</v>
      </c>
      <c r="I544">
        <v>1329.66</v>
      </c>
      <c r="J544">
        <v>-36.890799999999999</v>
      </c>
      <c r="K544">
        <v>1349.664</v>
      </c>
      <c r="L544">
        <v>-37.257829999999998</v>
      </c>
    </row>
    <row r="545" spans="3:12" x14ac:dyDescent="0.25">
      <c r="C545">
        <v>1269.664</v>
      </c>
      <c r="D545">
        <v>-24.902259999999998</v>
      </c>
      <c r="E545">
        <v>1289.664</v>
      </c>
      <c r="F545">
        <v>-34.299999999999997</v>
      </c>
      <c r="G545">
        <v>1309.664</v>
      </c>
      <c r="H545">
        <v>-36.447789999999998</v>
      </c>
      <c r="I545">
        <v>1329.664</v>
      </c>
      <c r="J545">
        <v>-35.131300000000003</v>
      </c>
      <c r="K545">
        <v>1349.6679999999999</v>
      </c>
      <c r="L545">
        <v>-37.344529999999999</v>
      </c>
    </row>
    <row r="546" spans="3:12" x14ac:dyDescent="0.25">
      <c r="C546">
        <v>1269.6679999999999</v>
      </c>
      <c r="D546">
        <v>-25.065660000000001</v>
      </c>
      <c r="E546">
        <v>1289.6679999999999</v>
      </c>
      <c r="F546">
        <v>-33.794699999999999</v>
      </c>
      <c r="G546">
        <v>1309.6679999999999</v>
      </c>
      <c r="H546">
        <v>-35.865690000000001</v>
      </c>
      <c r="I546">
        <v>1329.6679999999999</v>
      </c>
      <c r="J546">
        <v>-36.61</v>
      </c>
      <c r="K546">
        <v>1349.672</v>
      </c>
      <c r="L546">
        <v>-38.15513</v>
      </c>
    </row>
    <row r="547" spans="3:12" x14ac:dyDescent="0.25">
      <c r="C547">
        <v>1269.672</v>
      </c>
      <c r="D547">
        <v>-24.612860000000001</v>
      </c>
      <c r="E547">
        <v>1289.672</v>
      </c>
      <c r="F547">
        <v>-33.038699999999999</v>
      </c>
      <c r="G547">
        <v>1309.672</v>
      </c>
      <c r="H547">
        <v>-35.388489999999997</v>
      </c>
      <c r="I547">
        <v>1329.672</v>
      </c>
      <c r="J547">
        <v>-34.6036</v>
      </c>
      <c r="K547">
        <v>1349.6759999999999</v>
      </c>
      <c r="L547">
        <v>-41.116129999999998</v>
      </c>
    </row>
    <row r="548" spans="3:12" x14ac:dyDescent="0.25">
      <c r="C548">
        <v>1269.6759999999999</v>
      </c>
      <c r="D548">
        <v>-24.140260000000001</v>
      </c>
      <c r="E548">
        <v>1289.6759999999999</v>
      </c>
      <c r="F548">
        <v>-32.193800000000003</v>
      </c>
      <c r="G548">
        <v>1309.6759999999999</v>
      </c>
      <c r="H548">
        <v>-34.671489999999999</v>
      </c>
      <c r="I548">
        <v>1329.6759999999999</v>
      </c>
      <c r="J548">
        <v>-34.123399999999997</v>
      </c>
      <c r="K548">
        <v>1349.68</v>
      </c>
      <c r="L548">
        <v>-150.61349999999999</v>
      </c>
    </row>
    <row r="549" spans="3:12" x14ac:dyDescent="0.25">
      <c r="C549">
        <v>1269.68</v>
      </c>
      <c r="D549">
        <v>-24.368259999999999</v>
      </c>
      <c r="E549">
        <v>1289.68</v>
      </c>
      <c r="F549">
        <v>-31.8047</v>
      </c>
      <c r="G549">
        <v>1309.68</v>
      </c>
      <c r="H549">
        <v>-34.084589999999999</v>
      </c>
      <c r="I549">
        <v>1329.68</v>
      </c>
      <c r="J549">
        <v>-35.136800000000001</v>
      </c>
      <c r="K549">
        <v>1349.684</v>
      </c>
      <c r="L549">
        <v>-34.20093</v>
      </c>
    </row>
    <row r="550" spans="3:12" x14ac:dyDescent="0.25">
      <c r="C550">
        <v>1269.684</v>
      </c>
      <c r="D550">
        <v>-23.45506</v>
      </c>
      <c r="E550">
        <v>1289.684</v>
      </c>
      <c r="F550">
        <v>-31.056999999999999</v>
      </c>
      <c r="G550">
        <v>1309.684</v>
      </c>
      <c r="H550">
        <v>-33.098489999999998</v>
      </c>
      <c r="I550">
        <v>1329.684</v>
      </c>
      <c r="J550">
        <v>-33.233499999999999</v>
      </c>
      <c r="K550">
        <v>1349.6880000000001</v>
      </c>
      <c r="L550">
        <v>-37.85033</v>
      </c>
    </row>
    <row r="551" spans="3:12" x14ac:dyDescent="0.25">
      <c r="C551">
        <v>1269.6880000000001</v>
      </c>
      <c r="D551">
        <v>-22.786860000000001</v>
      </c>
      <c r="E551">
        <v>1289.6880000000001</v>
      </c>
      <c r="F551">
        <v>-30.7348</v>
      </c>
      <c r="G551">
        <v>1309.6880000000001</v>
      </c>
      <c r="H551">
        <v>-32.447389999999999</v>
      </c>
      <c r="I551">
        <v>1329.6880000000001</v>
      </c>
      <c r="J551">
        <v>-33.114800000000002</v>
      </c>
      <c r="K551">
        <v>1349.692</v>
      </c>
      <c r="L551">
        <v>-150.61349999999999</v>
      </c>
    </row>
    <row r="552" spans="3:12" x14ac:dyDescent="0.25">
      <c r="C552">
        <v>1269.692</v>
      </c>
      <c r="D552">
        <v>-22.526160000000001</v>
      </c>
      <c r="E552">
        <v>1289.692</v>
      </c>
      <c r="F552">
        <v>-30.192299999999999</v>
      </c>
      <c r="G552">
        <v>1309.692</v>
      </c>
      <c r="H552">
        <v>-31.85679</v>
      </c>
      <c r="I552">
        <v>1329.692</v>
      </c>
      <c r="J552">
        <v>-32.273400000000002</v>
      </c>
      <c r="K552">
        <v>1349.6959999999999</v>
      </c>
      <c r="L552">
        <v>-150.61349999999999</v>
      </c>
    </row>
    <row r="553" spans="3:12" x14ac:dyDescent="0.25">
      <c r="C553">
        <v>1269.6959999999999</v>
      </c>
      <c r="D553">
        <v>-22.385660000000001</v>
      </c>
      <c r="E553">
        <v>1289.6959999999999</v>
      </c>
      <c r="F553">
        <v>-29.600200000000001</v>
      </c>
      <c r="G553">
        <v>1309.6959999999999</v>
      </c>
      <c r="H553">
        <v>-31.00909</v>
      </c>
      <c r="I553">
        <v>1329.6959999999999</v>
      </c>
      <c r="J553">
        <v>-32.5304</v>
      </c>
      <c r="K553">
        <v>1349.7</v>
      </c>
      <c r="L553">
        <v>-32.110430000000001</v>
      </c>
    </row>
    <row r="554" spans="3:12" x14ac:dyDescent="0.25">
      <c r="C554">
        <v>1269.7</v>
      </c>
      <c r="D554">
        <v>-21.763159999999999</v>
      </c>
      <c r="E554">
        <v>1289.7</v>
      </c>
      <c r="F554">
        <v>-29.061499999999999</v>
      </c>
      <c r="G554">
        <v>1309.7</v>
      </c>
      <c r="H554">
        <v>-30.30029</v>
      </c>
      <c r="I554">
        <v>1329.7</v>
      </c>
      <c r="J554">
        <v>-31.091100000000001</v>
      </c>
      <c r="K554">
        <v>1349.704</v>
      </c>
      <c r="L554">
        <v>-32.765929999999997</v>
      </c>
    </row>
    <row r="555" spans="3:12" x14ac:dyDescent="0.25">
      <c r="C555">
        <v>1269.704</v>
      </c>
      <c r="D555">
        <v>-21.28116</v>
      </c>
      <c r="E555">
        <v>1289.704</v>
      </c>
      <c r="F555">
        <v>-28.259399999999999</v>
      </c>
      <c r="G555">
        <v>1309.704</v>
      </c>
      <c r="H555">
        <v>-29.831790000000002</v>
      </c>
      <c r="I555">
        <v>1329.704</v>
      </c>
      <c r="J555">
        <v>-30.857800000000001</v>
      </c>
      <c r="K555">
        <v>1349.7080000000001</v>
      </c>
      <c r="L555">
        <v>-33.669229999999999</v>
      </c>
    </row>
    <row r="556" spans="3:12" x14ac:dyDescent="0.25">
      <c r="C556">
        <v>1269.7080000000001</v>
      </c>
      <c r="D556">
        <v>-21.078859999999999</v>
      </c>
      <c r="E556">
        <v>1289.7080000000001</v>
      </c>
      <c r="F556">
        <v>-27.677800000000001</v>
      </c>
      <c r="G556">
        <v>1309.7080000000001</v>
      </c>
      <c r="H556">
        <v>-29.186689999999999</v>
      </c>
      <c r="I556">
        <v>1329.7080000000001</v>
      </c>
      <c r="J556">
        <v>-30.801500000000001</v>
      </c>
      <c r="K556">
        <v>1349.712</v>
      </c>
      <c r="L556">
        <v>-34.219630000000002</v>
      </c>
    </row>
    <row r="557" spans="3:12" x14ac:dyDescent="0.25">
      <c r="C557">
        <v>1269.712</v>
      </c>
      <c r="D557">
        <v>-20.729759999999999</v>
      </c>
      <c r="E557">
        <v>1289.712</v>
      </c>
      <c r="F557">
        <v>-27.194099999999999</v>
      </c>
      <c r="G557">
        <v>1309.712</v>
      </c>
      <c r="H557">
        <v>-28.58259</v>
      </c>
      <c r="I557">
        <v>1329.712</v>
      </c>
      <c r="J557">
        <v>-30.6</v>
      </c>
      <c r="K557">
        <v>1349.7159999999999</v>
      </c>
      <c r="L557">
        <v>-38.407530000000001</v>
      </c>
    </row>
    <row r="558" spans="3:12" x14ac:dyDescent="0.25">
      <c r="C558">
        <v>1269.7159999999999</v>
      </c>
      <c r="D558">
        <v>-20.805160000000001</v>
      </c>
      <c r="E558">
        <v>1289.7159999999999</v>
      </c>
      <c r="F558">
        <v>-26.547599999999999</v>
      </c>
      <c r="G558">
        <v>1309.7159999999999</v>
      </c>
      <c r="H558">
        <v>-28.169989999999999</v>
      </c>
      <c r="I558">
        <v>1329.7159999999999</v>
      </c>
      <c r="J558">
        <v>-30.103000000000002</v>
      </c>
      <c r="K558">
        <v>1349.72</v>
      </c>
      <c r="L558">
        <v>-34.299430000000001</v>
      </c>
    </row>
    <row r="559" spans="3:12" x14ac:dyDescent="0.25">
      <c r="C559">
        <v>1269.72</v>
      </c>
      <c r="D559">
        <v>-20.316659999999999</v>
      </c>
      <c r="E559">
        <v>1289.72</v>
      </c>
      <c r="F559">
        <v>-26.223700000000001</v>
      </c>
      <c r="G559">
        <v>1309.72</v>
      </c>
      <c r="H559">
        <v>-27.496690000000001</v>
      </c>
      <c r="I559">
        <v>1329.72</v>
      </c>
      <c r="J559">
        <v>-29.249600000000001</v>
      </c>
      <c r="K559">
        <v>1349.7239999999999</v>
      </c>
      <c r="L559">
        <v>-33.965130000000002</v>
      </c>
    </row>
    <row r="560" spans="3:12" x14ac:dyDescent="0.25">
      <c r="C560">
        <v>1269.7239999999999</v>
      </c>
      <c r="D560">
        <v>-19.950559999999999</v>
      </c>
      <c r="E560">
        <v>1289.7239999999999</v>
      </c>
      <c r="F560">
        <v>-25.671299999999999</v>
      </c>
      <c r="G560">
        <v>1309.7239999999999</v>
      </c>
      <c r="H560">
        <v>-26.93909</v>
      </c>
      <c r="I560">
        <v>1329.7239999999999</v>
      </c>
      <c r="J560">
        <v>-28.997599999999998</v>
      </c>
      <c r="K560">
        <v>1349.7280000000001</v>
      </c>
      <c r="L560">
        <v>-31.276230000000002</v>
      </c>
    </row>
    <row r="561" spans="3:12" x14ac:dyDescent="0.25">
      <c r="C561">
        <v>1269.7280000000001</v>
      </c>
      <c r="D561">
        <v>-19.42116</v>
      </c>
      <c r="E561">
        <v>1289.7280000000001</v>
      </c>
      <c r="F561">
        <v>-25.0655</v>
      </c>
      <c r="G561">
        <v>1309.7280000000001</v>
      </c>
      <c r="H561">
        <v>-26.415590000000002</v>
      </c>
      <c r="I561">
        <v>1329.7280000000001</v>
      </c>
      <c r="J561">
        <v>-28.176200000000001</v>
      </c>
      <c r="K561">
        <v>1349.732</v>
      </c>
      <c r="L561">
        <v>-33.202330000000003</v>
      </c>
    </row>
    <row r="562" spans="3:12" x14ac:dyDescent="0.25">
      <c r="C562">
        <v>1269.732</v>
      </c>
      <c r="D562">
        <v>-19.034459999999999</v>
      </c>
      <c r="E562">
        <v>1289.732</v>
      </c>
      <c r="F562">
        <v>-24.7639</v>
      </c>
      <c r="G562">
        <v>1309.732</v>
      </c>
      <c r="H562">
        <v>-25.846789999999999</v>
      </c>
      <c r="I562">
        <v>1329.732</v>
      </c>
      <c r="J562">
        <v>-27.6738</v>
      </c>
      <c r="K562">
        <v>1349.7360000000001</v>
      </c>
      <c r="L562">
        <v>-29.157029999999999</v>
      </c>
    </row>
    <row r="563" spans="3:12" x14ac:dyDescent="0.25">
      <c r="C563">
        <v>1269.7360000000001</v>
      </c>
      <c r="D563">
        <v>-18.778659999999999</v>
      </c>
      <c r="E563">
        <v>1289.7360000000001</v>
      </c>
      <c r="F563">
        <v>-24.1465</v>
      </c>
      <c r="G563">
        <v>1309.7360000000001</v>
      </c>
      <c r="H563">
        <v>-25.423190000000002</v>
      </c>
      <c r="I563">
        <v>1329.7360000000001</v>
      </c>
      <c r="J563">
        <v>-27.165800000000001</v>
      </c>
      <c r="K563">
        <v>1349.74</v>
      </c>
      <c r="L563">
        <v>-28.83783</v>
      </c>
    </row>
    <row r="564" spans="3:12" x14ac:dyDescent="0.25">
      <c r="C564">
        <v>1269.74</v>
      </c>
      <c r="D564">
        <v>-18.65766</v>
      </c>
      <c r="E564">
        <v>1289.74</v>
      </c>
      <c r="F564">
        <v>-23.5702</v>
      </c>
      <c r="G564">
        <v>1309.74</v>
      </c>
      <c r="H564">
        <v>-25.001290000000001</v>
      </c>
      <c r="I564">
        <v>1329.74</v>
      </c>
      <c r="J564">
        <v>-26.6967</v>
      </c>
      <c r="K564">
        <v>1349.7439999999999</v>
      </c>
      <c r="L564">
        <v>-29.78913</v>
      </c>
    </row>
    <row r="565" spans="3:12" x14ac:dyDescent="0.25">
      <c r="C565">
        <v>1269.7439999999999</v>
      </c>
      <c r="D565">
        <v>-18.177859999999999</v>
      </c>
      <c r="E565">
        <v>1289.7439999999999</v>
      </c>
      <c r="F565">
        <v>-23.190899999999999</v>
      </c>
      <c r="G565">
        <v>1309.7439999999999</v>
      </c>
      <c r="H565">
        <v>-24.521789999999999</v>
      </c>
      <c r="I565">
        <v>1329.7439999999999</v>
      </c>
      <c r="J565">
        <v>-26.372499999999999</v>
      </c>
      <c r="K565">
        <v>1349.748</v>
      </c>
      <c r="L565">
        <v>-28.024529999999999</v>
      </c>
    </row>
    <row r="566" spans="3:12" x14ac:dyDescent="0.25">
      <c r="C566">
        <v>1269.748</v>
      </c>
      <c r="D566">
        <v>-17.82526</v>
      </c>
      <c r="E566">
        <v>1289.748</v>
      </c>
      <c r="F566">
        <v>-22.721599999999999</v>
      </c>
      <c r="G566">
        <v>1309.748</v>
      </c>
      <c r="H566">
        <v>-23.998889999999999</v>
      </c>
      <c r="I566">
        <v>1329.748</v>
      </c>
      <c r="J566">
        <v>-25.82</v>
      </c>
      <c r="K566">
        <v>1349.752</v>
      </c>
      <c r="L566">
        <v>-28.29393</v>
      </c>
    </row>
    <row r="567" spans="3:12" x14ac:dyDescent="0.25">
      <c r="C567">
        <v>1269.752</v>
      </c>
      <c r="D567">
        <v>-17.525559999999999</v>
      </c>
      <c r="E567">
        <v>1289.752</v>
      </c>
      <c r="F567">
        <v>-22.431100000000001</v>
      </c>
      <c r="G567">
        <v>1309.752</v>
      </c>
      <c r="H567">
        <v>-23.540089999999999</v>
      </c>
      <c r="I567">
        <v>1329.752</v>
      </c>
      <c r="J567">
        <v>-25.619299999999999</v>
      </c>
      <c r="K567">
        <v>1349.7560000000001</v>
      </c>
      <c r="L567">
        <v>-27.660530000000001</v>
      </c>
    </row>
    <row r="568" spans="3:12" x14ac:dyDescent="0.25">
      <c r="C568">
        <v>1269.7560000000001</v>
      </c>
      <c r="D568">
        <v>-17.36946</v>
      </c>
      <c r="E568">
        <v>1289.7560000000001</v>
      </c>
      <c r="F568">
        <v>-21.9208</v>
      </c>
      <c r="G568">
        <v>1309.7560000000001</v>
      </c>
      <c r="H568">
        <v>-23.148589999999999</v>
      </c>
      <c r="I568">
        <v>1329.7560000000001</v>
      </c>
      <c r="J568">
        <v>-24.833400000000001</v>
      </c>
      <c r="K568">
        <v>1349.76</v>
      </c>
      <c r="L568">
        <v>-27.977730000000001</v>
      </c>
    </row>
    <row r="569" spans="3:12" x14ac:dyDescent="0.25">
      <c r="C569">
        <v>1269.76</v>
      </c>
      <c r="D569">
        <v>-16.841159999999999</v>
      </c>
      <c r="E569">
        <v>1289.76</v>
      </c>
      <c r="F569">
        <v>-21.456499999999998</v>
      </c>
      <c r="G569">
        <v>1309.76</v>
      </c>
      <c r="H569">
        <v>-22.62969</v>
      </c>
      <c r="I569">
        <v>1329.76</v>
      </c>
      <c r="J569">
        <v>-24.385100000000001</v>
      </c>
      <c r="K569">
        <v>1349.7639999999999</v>
      </c>
      <c r="L569">
        <v>-27.148530000000001</v>
      </c>
    </row>
    <row r="570" spans="3:12" x14ac:dyDescent="0.25">
      <c r="C570">
        <v>1269.7639999999999</v>
      </c>
      <c r="D570">
        <v>-16.61046</v>
      </c>
      <c r="E570">
        <v>1289.7639999999999</v>
      </c>
      <c r="F570">
        <v>-21.2119</v>
      </c>
      <c r="G570">
        <v>1309.7639999999999</v>
      </c>
      <c r="H570">
        <v>-22.13269</v>
      </c>
      <c r="I570">
        <v>1329.7639999999999</v>
      </c>
      <c r="J570">
        <v>-23.9802</v>
      </c>
      <c r="K570">
        <v>1349.768</v>
      </c>
      <c r="L570">
        <v>-25.69913</v>
      </c>
    </row>
    <row r="571" spans="3:12" x14ac:dyDescent="0.25">
      <c r="C571">
        <v>1269.768</v>
      </c>
      <c r="D571">
        <v>-16.298259999999999</v>
      </c>
      <c r="E571">
        <v>1289.768</v>
      </c>
      <c r="F571">
        <v>-20.821999999999999</v>
      </c>
      <c r="G571">
        <v>1309.768</v>
      </c>
      <c r="H571">
        <v>-21.606190000000002</v>
      </c>
      <c r="I571">
        <v>1329.768</v>
      </c>
      <c r="J571">
        <v>-23.282499999999999</v>
      </c>
      <c r="K571">
        <v>1349.7719999999999</v>
      </c>
      <c r="L571">
        <v>-25.74363</v>
      </c>
    </row>
    <row r="572" spans="3:12" x14ac:dyDescent="0.25">
      <c r="C572">
        <v>1269.7719999999999</v>
      </c>
      <c r="D572">
        <v>-16.054259999999999</v>
      </c>
      <c r="E572">
        <v>1289.7719999999999</v>
      </c>
      <c r="F572">
        <v>-20.345099999999999</v>
      </c>
      <c r="G572">
        <v>1309.7719999999999</v>
      </c>
      <c r="H572">
        <v>-21.359089999999998</v>
      </c>
      <c r="I572">
        <v>1329.7719999999999</v>
      </c>
      <c r="J572">
        <v>-22.820599999999999</v>
      </c>
      <c r="K572">
        <v>1349.7760000000001</v>
      </c>
      <c r="L572">
        <v>-25.71163</v>
      </c>
    </row>
    <row r="573" spans="3:12" x14ac:dyDescent="0.25">
      <c r="C573">
        <v>1269.7760000000001</v>
      </c>
      <c r="D573">
        <v>-15.649660000000001</v>
      </c>
      <c r="E573">
        <v>1289.7760000000001</v>
      </c>
      <c r="F573">
        <v>-19.881499999999999</v>
      </c>
      <c r="G573">
        <v>1309.7760000000001</v>
      </c>
      <c r="H573">
        <v>-21.012889999999999</v>
      </c>
      <c r="I573">
        <v>1329.7760000000001</v>
      </c>
      <c r="J573">
        <v>-22.2212</v>
      </c>
      <c r="K573">
        <v>1349.78</v>
      </c>
      <c r="L573">
        <v>-25.164529999999999</v>
      </c>
    </row>
    <row r="574" spans="3:12" x14ac:dyDescent="0.25">
      <c r="C574">
        <v>1269.78</v>
      </c>
      <c r="D574">
        <v>-15.20266</v>
      </c>
      <c r="E574">
        <v>1289.78</v>
      </c>
      <c r="F574">
        <v>-19.8032</v>
      </c>
      <c r="G574">
        <v>1309.78</v>
      </c>
      <c r="H574">
        <v>-20.418890000000001</v>
      </c>
      <c r="I574">
        <v>1329.78</v>
      </c>
      <c r="J574">
        <v>-22.027000000000001</v>
      </c>
      <c r="K574">
        <v>1349.7840000000001</v>
      </c>
      <c r="L574">
        <v>-24.178730000000002</v>
      </c>
    </row>
    <row r="575" spans="3:12" x14ac:dyDescent="0.25">
      <c r="C575">
        <v>1269.7840000000001</v>
      </c>
      <c r="D575">
        <v>-14.916460000000001</v>
      </c>
      <c r="E575">
        <v>1289.7840000000001</v>
      </c>
      <c r="F575">
        <v>-19.282699999999998</v>
      </c>
      <c r="G575">
        <v>1309.7840000000001</v>
      </c>
      <c r="H575">
        <v>-20.040489999999998</v>
      </c>
      <c r="I575">
        <v>1329.7840000000001</v>
      </c>
      <c r="J575">
        <v>-21.474</v>
      </c>
      <c r="K575">
        <v>1349.788</v>
      </c>
      <c r="L575">
        <v>-23.33963</v>
      </c>
    </row>
    <row r="576" spans="3:12" x14ac:dyDescent="0.25">
      <c r="C576">
        <v>1269.788</v>
      </c>
      <c r="D576">
        <v>-14.62176</v>
      </c>
      <c r="E576">
        <v>1289.788</v>
      </c>
      <c r="F576">
        <v>-18.8217</v>
      </c>
      <c r="G576">
        <v>1309.788</v>
      </c>
      <c r="H576">
        <v>-19.68479</v>
      </c>
      <c r="I576">
        <v>1329.788</v>
      </c>
      <c r="J576">
        <v>-20.8142</v>
      </c>
      <c r="K576">
        <v>1349.7919999999999</v>
      </c>
      <c r="L576">
        <v>-22.937930000000001</v>
      </c>
    </row>
    <row r="577" spans="3:12" x14ac:dyDescent="0.25">
      <c r="C577">
        <v>1269.7919999999999</v>
      </c>
      <c r="D577">
        <v>-14.647959999999999</v>
      </c>
      <c r="E577">
        <v>1289.7919999999999</v>
      </c>
      <c r="F577">
        <v>-18.4316</v>
      </c>
      <c r="G577">
        <v>1309.7919999999999</v>
      </c>
      <c r="H577">
        <v>-19.246790000000001</v>
      </c>
      <c r="I577">
        <v>1329.7919999999999</v>
      </c>
      <c r="J577">
        <v>-20.358000000000001</v>
      </c>
      <c r="K577">
        <v>1349.796</v>
      </c>
      <c r="L577">
        <v>-22.80603</v>
      </c>
    </row>
    <row r="578" spans="3:12" x14ac:dyDescent="0.25">
      <c r="C578">
        <v>1269.796</v>
      </c>
      <c r="D578">
        <v>-14.240460000000001</v>
      </c>
      <c r="E578">
        <v>1289.796</v>
      </c>
      <c r="F578">
        <v>-18.082699999999999</v>
      </c>
      <c r="G578">
        <v>1309.796</v>
      </c>
      <c r="H578">
        <v>-18.689689999999999</v>
      </c>
      <c r="I578">
        <v>1329.796</v>
      </c>
      <c r="J578">
        <v>-19.910699999999999</v>
      </c>
      <c r="K578">
        <v>1349.8</v>
      </c>
      <c r="L578">
        <v>-22.055129999999998</v>
      </c>
    </row>
    <row r="579" spans="3:12" x14ac:dyDescent="0.25">
      <c r="C579">
        <v>1269.8</v>
      </c>
      <c r="D579">
        <v>-13.93436</v>
      </c>
      <c r="E579">
        <v>1289.8</v>
      </c>
      <c r="F579">
        <v>-17.6982</v>
      </c>
      <c r="G579">
        <v>1309.8</v>
      </c>
      <c r="H579">
        <v>-18.236789999999999</v>
      </c>
      <c r="I579">
        <v>1329.8</v>
      </c>
      <c r="J579">
        <v>-19.3904</v>
      </c>
      <c r="K579">
        <v>1349.8040000000001</v>
      </c>
      <c r="L579">
        <v>-21.40963</v>
      </c>
    </row>
    <row r="580" spans="3:12" x14ac:dyDescent="0.25">
      <c r="C580">
        <v>1269.8040000000001</v>
      </c>
      <c r="D580">
        <v>-13.558059999999999</v>
      </c>
      <c r="E580">
        <v>1289.8040000000001</v>
      </c>
      <c r="F580">
        <v>-17.3568</v>
      </c>
      <c r="G580">
        <v>1309.8040000000001</v>
      </c>
      <c r="H580">
        <v>-17.86899</v>
      </c>
      <c r="I580">
        <v>1329.8040000000001</v>
      </c>
      <c r="J580">
        <v>-18.860800000000001</v>
      </c>
      <c r="K580">
        <v>1349.808</v>
      </c>
      <c r="L580">
        <v>-21.000530000000001</v>
      </c>
    </row>
    <row r="581" spans="3:12" x14ac:dyDescent="0.25">
      <c r="C581">
        <v>1269.808</v>
      </c>
      <c r="D581">
        <v>-13.388059999999999</v>
      </c>
      <c r="E581">
        <v>1289.808</v>
      </c>
      <c r="F581">
        <v>-17.038399999999999</v>
      </c>
      <c r="G581">
        <v>1309.808</v>
      </c>
      <c r="H581">
        <v>-17.557590000000001</v>
      </c>
      <c r="I581">
        <v>1329.808</v>
      </c>
      <c r="J581">
        <v>-18.328499999999998</v>
      </c>
      <c r="K581">
        <v>1349.8119999999999</v>
      </c>
      <c r="L581">
        <v>-20.46913</v>
      </c>
    </row>
    <row r="582" spans="3:12" x14ac:dyDescent="0.25">
      <c r="C582">
        <v>1269.8119999999999</v>
      </c>
      <c r="D582">
        <v>-13.18866</v>
      </c>
      <c r="E582">
        <v>1289.8119999999999</v>
      </c>
      <c r="F582">
        <v>-16.68</v>
      </c>
      <c r="G582">
        <v>1309.8119999999999</v>
      </c>
      <c r="H582">
        <v>-17.074090000000002</v>
      </c>
      <c r="I582">
        <v>1329.8119999999999</v>
      </c>
      <c r="J582">
        <v>-17.857900000000001</v>
      </c>
      <c r="K582">
        <v>1349.816</v>
      </c>
      <c r="L582">
        <v>-19.98893</v>
      </c>
    </row>
    <row r="583" spans="3:12" x14ac:dyDescent="0.25">
      <c r="C583">
        <v>1269.816</v>
      </c>
      <c r="D583">
        <v>-12.593260000000001</v>
      </c>
      <c r="E583">
        <v>1289.816</v>
      </c>
      <c r="F583">
        <v>-16.452999999999999</v>
      </c>
      <c r="G583">
        <v>1309.816</v>
      </c>
      <c r="H583">
        <v>-16.644290000000002</v>
      </c>
      <c r="I583">
        <v>1329.816</v>
      </c>
      <c r="J583">
        <v>-17.427</v>
      </c>
      <c r="K583">
        <v>1349.82</v>
      </c>
      <c r="L583">
        <v>-19.250129999999999</v>
      </c>
    </row>
    <row r="584" spans="3:12" x14ac:dyDescent="0.25">
      <c r="C584">
        <v>1269.82</v>
      </c>
      <c r="D584">
        <v>-12.451460000000001</v>
      </c>
      <c r="E584">
        <v>1289.82</v>
      </c>
      <c r="F584">
        <v>-15.9968</v>
      </c>
      <c r="G584">
        <v>1309.82</v>
      </c>
      <c r="H584">
        <v>-16.19369</v>
      </c>
      <c r="I584">
        <v>1329.82</v>
      </c>
      <c r="J584">
        <v>-16.964200000000002</v>
      </c>
      <c r="K584">
        <v>1349.8240000000001</v>
      </c>
      <c r="L584">
        <v>-18.844729999999998</v>
      </c>
    </row>
    <row r="585" spans="3:12" x14ac:dyDescent="0.25">
      <c r="C585">
        <v>1269.8240000000001</v>
      </c>
      <c r="D585">
        <v>-12.062860000000001</v>
      </c>
      <c r="E585">
        <v>1289.8240000000001</v>
      </c>
      <c r="F585">
        <v>-15.557600000000001</v>
      </c>
      <c r="G585">
        <v>1309.8240000000001</v>
      </c>
      <c r="H585">
        <v>-15.790889999999999</v>
      </c>
      <c r="I585">
        <v>1329.8240000000001</v>
      </c>
      <c r="J585">
        <v>-16.0505</v>
      </c>
      <c r="K585">
        <v>1349.828</v>
      </c>
      <c r="L585">
        <v>-18.073830000000001</v>
      </c>
    </row>
    <row r="586" spans="3:12" x14ac:dyDescent="0.25">
      <c r="C586">
        <v>1269.828</v>
      </c>
      <c r="D586">
        <v>-11.879860000000001</v>
      </c>
      <c r="E586">
        <v>1289.828</v>
      </c>
      <c r="F586">
        <v>-15.239699999999999</v>
      </c>
      <c r="G586">
        <v>1309.828</v>
      </c>
      <c r="H586">
        <v>-15.423489999999999</v>
      </c>
      <c r="I586">
        <v>1329.828</v>
      </c>
      <c r="J586">
        <v>-15.6495</v>
      </c>
      <c r="K586">
        <v>1349.8320000000001</v>
      </c>
      <c r="L586">
        <v>-17.652830000000002</v>
      </c>
    </row>
    <row r="587" spans="3:12" x14ac:dyDescent="0.25">
      <c r="C587">
        <v>1269.8320000000001</v>
      </c>
      <c r="D587">
        <v>-11.58966</v>
      </c>
      <c r="E587">
        <v>1289.8320000000001</v>
      </c>
      <c r="F587">
        <v>-14.8866</v>
      </c>
      <c r="G587">
        <v>1309.8320000000001</v>
      </c>
      <c r="H587">
        <v>-14.89799</v>
      </c>
      <c r="I587">
        <v>1329.8320000000001</v>
      </c>
      <c r="J587">
        <v>-15.422499999999999</v>
      </c>
      <c r="K587">
        <v>1349.836</v>
      </c>
      <c r="L587">
        <v>-17.194030000000001</v>
      </c>
    </row>
    <row r="588" spans="3:12" x14ac:dyDescent="0.25">
      <c r="C588">
        <v>1269.836</v>
      </c>
      <c r="D588">
        <v>-11.178559999999999</v>
      </c>
      <c r="E588">
        <v>1289.836</v>
      </c>
      <c r="F588">
        <v>-14.553599999999999</v>
      </c>
      <c r="G588">
        <v>1309.836</v>
      </c>
      <c r="H588">
        <v>-14.50249</v>
      </c>
      <c r="I588">
        <v>1329.836</v>
      </c>
      <c r="J588">
        <v>-15.0913</v>
      </c>
      <c r="K588">
        <v>1349.84</v>
      </c>
      <c r="L588">
        <v>-16.60783</v>
      </c>
    </row>
    <row r="589" spans="3:12" x14ac:dyDescent="0.25">
      <c r="C589">
        <v>1269.8399999999999</v>
      </c>
      <c r="D589">
        <v>-11.003159999999999</v>
      </c>
      <c r="E589">
        <v>1289.8399999999999</v>
      </c>
      <c r="F589">
        <v>-14.089</v>
      </c>
      <c r="G589">
        <v>1309.8399999999999</v>
      </c>
      <c r="H589">
        <v>-14.127689999999999</v>
      </c>
      <c r="I589">
        <v>1329.84</v>
      </c>
      <c r="J589">
        <v>-14.279299999999999</v>
      </c>
      <c r="K589">
        <v>1349.8440000000001</v>
      </c>
      <c r="L589">
        <v>-16.004629999999999</v>
      </c>
    </row>
    <row r="590" spans="3:12" x14ac:dyDescent="0.25">
      <c r="C590">
        <v>1269.8440000000001</v>
      </c>
      <c r="D590">
        <v>-10.63786</v>
      </c>
      <c r="E590">
        <v>1289.8440000000001</v>
      </c>
      <c r="F590">
        <v>-13.7582</v>
      </c>
      <c r="G590">
        <v>1309.8440000000001</v>
      </c>
      <c r="H590">
        <v>-13.644590000000001</v>
      </c>
      <c r="I590">
        <v>1329.8440000000001</v>
      </c>
      <c r="J590">
        <v>-13.819599999999999</v>
      </c>
      <c r="K590">
        <v>1349.848</v>
      </c>
      <c r="L590">
        <v>-15.548030000000001</v>
      </c>
    </row>
    <row r="591" spans="3:12" x14ac:dyDescent="0.25">
      <c r="C591">
        <v>1269.848</v>
      </c>
      <c r="D591">
        <v>-10.31246</v>
      </c>
      <c r="E591">
        <v>1289.848</v>
      </c>
      <c r="F591">
        <v>-13.456</v>
      </c>
      <c r="G591">
        <v>1309.848</v>
      </c>
      <c r="H591">
        <v>-13.153589999999999</v>
      </c>
      <c r="I591">
        <v>1329.848</v>
      </c>
      <c r="J591">
        <v>-13.497199999999999</v>
      </c>
      <c r="K591">
        <v>1349.8520000000001</v>
      </c>
      <c r="L591">
        <v>-14.96153</v>
      </c>
    </row>
    <row r="592" spans="3:12" x14ac:dyDescent="0.25">
      <c r="C592">
        <v>1269.8520000000001</v>
      </c>
      <c r="D592">
        <v>-9.90456</v>
      </c>
      <c r="E592">
        <v>1289.8520000000001</v>
      </c>
      <c r="F592">
        <v>-13.1099</v>
      </c>
      <c r="G592">
        <v>1309.8520000000001</v>
      </c>
      <c r="H592">
        <v>-12.80599</v>
      </c>
      <c r="I592">
        <v>1329.8520000000001</v>
      </c>
      <c r="J592">
        <v>-13.162000000000001</v>
      </c>
      <c r="K592">
        <v>1349.856</v>
      </c>
      <c r="L592">
        <v>-14.448230000000001</v>
      </c>
    </row>
    <row r="593" spans="3:12" x14ac:dyDescent="0.25">
      <c r="C593">
        <v>1269.856</v>
      </c>
      <c r="D593">
        <v>-9.7131600000000002</v>
      </c>
      <c r="E593">
        <v>1289.856</v>
      </c>
      <c r="F593">
        <v>-12.698</v>
      </c>
      <c r="G593">
        <v>1309.856</v>
      </c>
      <c r="H593">
        <v>-12.43369</v>
      </c>
      <c r="I593">
        <v>1329.856</v>
      </c>
      <c r="J593">
        <v>-12.7218</v>
      </c>
      <c r="K593">
        <v>1349.86</v>
      </c>
      <c r="L593">
        <v>-13.937530000000001</v>
      </c>
    </row>
    <row r="594" spans="3:12" x14ac:dyDescent="0.25">
      <c r="C594">
        <v>1269.8599999999999</v>
      </c>
      <c r="D594">
        <v>-9.5422600000000006</v>
      </c>
      <c r="E594">
        <v>1289.8599999999999</v>
      </c>
      <c r="F594">
        <v>-12.314299999999999</v>
      </c>
      <c r="G594">
        <v>1309.8599999999999</v>
      </c>
      <c r="H594">
        <v>-12.085190000000001</v>
      </c>
      <c r="I594">
        <v>1329.86</v>
      </c>
      <c r="J594">
        <v>-12.2363</v>
      </c>
      <c r="K594">
        <v>1349.864</v>
      </c>
      <c r="L594">
        <v>-13.488530000000001</v>
      </c>
    </row>
    <row r="595" spans="3:12" x14ac:dyDescent="0.25">
      <c r="C595">
        <v>1269.864</v>
      </c>
      <c r="D595">
        <v>-9.0990599999999997</v>
      </c>
      <c r="E595">
        <v>1289.864</v>
      </c>
      <c r="F595">
        <v>-12.010199999999999</v>
      </c>
      <c r="G595">
        <v>1309.864</v>
      </c>
      <c r="H595">
        <v>-11.70759</v>
      </c>
      <c r="I595">
        <v>1329.864</v>
      </c>
      <c r="J595">
        <v>-12.0207</v>
      </c>
      <c r="K595">
        <v>1349.8679999999999</v>
      </c>
      <c r="L595">
        <v>-13.016529999999999</v>
      </c>
    </row>
    <row r="596" spans="3:12" x14ac:dyDescent="0.25">
      <c r="C596">
        <v>1269.8679999999999</v>
      </c>
      <c r="D596">
        <v>-8.8403600000000004</v>
      </c>
      <c r="E596">
        <v>1289.8679999999999</v>
      </c>
      <c r="F596">
        <v>-11.6936</v>
      </c>
      <c r="G596">
        <v>1309.8679999999999</v>
      </c>
      <c r="H596">
        <v>-11.192690000000001</v>
      </c>
      <c r="I596">
        <v>1329.8679999999999</v>
      </c>
      <c r="J596">
        <v>-11.5466</v>
      </c>
      <c r="K596">
        <v>1349.8720000000001</v>
      </c>
      <c r="L596">
        <v>-12.52553</v>
      </c>
    </row>
    <row r="597" spans="3:12" x14ac:dyDescent="0.25">
      <c r="C597">
        <v>1269.8720000000001</v>
      </c>
      <c r="D597">
        <v>-8.6516599999999997</v>
      </c>
      <c r="E597">
        <v>1289.8720000000001</v>
      </c>
      <c r="F597">
        <v>-11.363099999999999</v>
      </c>
      <c r="G597">
        <v>1309.8720000000001</v>
      </c>
      <c r="H597">
        <v>-10.99999</v>
      </c>
      <c r="I597">
        <v>1329.8720000000001</v>
      </c>
      <c r="J597">
        <v>-10.9712</v>
      </c>
      <c r="K597">
        <v>1349.876</v>
      </c>
      <c r="L597">
        <v>-12.091430000000001</v>
      </c>
    </row>
    <row r="598" spans="3:12" x14ac:dyDescent="0.25">
      <c r="C598">
        <v>1269.876</v>
      </c>
      <c r="D598">
        <v>-8.3232599999999994</v>
      </c>
      <c r="E598">
        <v>1289.876</v>
      </c>
      <c r="F598">
        <v>-11.0816</v>
      </c>
      <c r="G598">
        <v>1309.876</v>
      </c>
      <c r="H598">
        <v>-10.57559</v>
      </c>
      <c r="I598">
        <v>1329.876</v>
      </c>
      <c r="J598">
        <v>-10.4907</v>
      </c>
      <c r="K598">
        <v>1349.88</v>
      </c>
      <c r="L598">
        <v>-11.675929999999999</v>
      </c>
    </row>
    <row r="599" spans="3:12" x14ac:dyDescent="0.25">
      <c r="C599">
        <v>1269.8800000000001</v>
      </c>
      <c r="D599">
        <v>-7.9569599999999996</v>
      </c>
      <c r="E599">
        <v>1289.8800000000001</v>
      </c>
      <c r="F599">
        <v>-10.737</v>
      </c>
      <c r="G599">
        <v>1309.8800000000001</v>
      </c>
      <c r="H599">
        <v>-10.14339</v>
      </c>
      <c r="I599">
        <v>1329.88</v>
      </c>
      <c r="J599">
        <v>-10.015499999999999</v>
      </c>
      <c r="K599">
        <v>1349.884</v>
      </c>
      <c r="L599">
        <v>-11.19553</v>
      </c>
    </row>
    <row r="600" spans="3:12" x14ac:dyDescent="0.25">
      <c r="C600">
        <v>1269.884</v>
      </c>
      <c r="D600">
        <v>-7.7351599999999996</v>
      </c>
      <c r="E600">
        <v>1289.884</v>
      </c>
      <c r="F600">
        <v>-10.3833</v>
      </c>
      <c r="G600">
        <v>1309.884</v>
      </c>
      <c r="H600">
        <v>-9.7595899999999993</v>
      </c>
      <c r="I600">
        <v>1329.884</v>
      </c>
      <c r="J600">
        <v>-9.7324000000000002</v>
      </c>
      <c r="K600">
        <v>1349.8879999999999</v>
      </c>
      <c r="L600">
        <v>-10.79283</v>
      </c>
    </row>
    <row r="601" spans="3:12" x14ac:dyDescent="0.25">
      <c r="C601">
        <v>1269.8879999999999</v>
      </c>
      <c r="D601">
        <v>-7.4178600000000001</v>
      </c>
      <c r="E601">
        <v>1289.8879999999999</v>
      </c>
      <c r="F601">
        <v>-9.9966000000000008</v>
      </c>
      <c r="G601">
        <v>1309.8879999999999</v>
      </c>
      <c r="H601">
        <v>-9.2632899999999996</v>
      </c>
      <c r="I601">
        <v>1329.8879999999999</v>
      </c>
      <c r="J601">
        <v>-9.4189000000000007</v>
      </c>
      <c r="K601">
        <v>1349.8920000000001</v>
      </c>
      <c r="L601">
        <v>-10.40563</v>
      </c>
    </row>
    <row r="602" spans="3:12" x14ac:dyDescent="0.25">
      <c r="C602">
        <v>1269.8920000000001</v>
      </c>
      <c r="D602">
        <v>-7.2465599999999997</v>
      </c>
      <c r="E602">
        <v>1289.8920000000001</v>
      </c>
      <c r="F602">
        <v>-9.6549999999999994</v>
      </c>
      <c r="G602">
        <v>1309.8920000000001</v>
      </c>
      <c r="H602">
        <v>-8.9731900000000007</v>
      </c>
      <c r="I602">
        <v>1329.8920000000001</v>
      </c>
      <c r="J602">
        <v>-8.9314999999999998</v>
      </c>
      <c r="K602">
        <v>1349.896</v>
      </c>
      <c r="L602">
        <v>-10.01553</v>
      </c>
    </row>
    <row r="603" spans="3:12" x14ac:dyDescent="0.25">
      <c r="C603">
        <v>1269.896</v>
      </c>
      <c r="D603">
        <v>-6.9061599999999999</v>
      </c>
      <c r="E603">
        <v>1289.896</v>
      </c>
      <c r="F603">
        <v>-9.4146000000000001</v>
      </c>
      <c r="G603">
        <v>1309.896</v>
      </c>
      <c r="H603">
        <v>-8.6920900000000003</v>
      </c>
      <c r="I603">
        <v>1329.896</v>
      </c>
      <c r="J603">
        <v>-8.6917000000000009</v>
      </c>
      <c r="K603">
        <v>1349.9</v>
      </c>
      <c r="L603">
        <v>-9.6474299999999999</v>
      </c>
    </row>
    <row r="604" spans="3:12" x14ac:dyDescent="0.25">
      <c r="C604">
        <v>1269.9000000000001</v>
      </c>
      <c r="D604">
        <v>-6.6893599999999998</v>
      </c>
      <c r="E604">
        <v>1289.9000000000001</v>
      </c>
      <c r="F604">
        <v>-9.0562000000000005</v>
      </c>
      <c r="G604">
        <v>1309.9000000000001</v>
      </c>
      <c r="H604">
        <v>-8.3798899999999996</v>
      </c>
      <c r="I604">
        <v>1329.9</v>
      </c>
      <c r="J604">
        <v>-8.3374000000000006</v>
      </c>
      <c r="K604">
        <v>1349.904</v>
      </c>
      <c r="L604">
        <v>-9.3640299999999996</v>
      </c>
    </row>
    <row r="605" spans="3:12" x14ac:dyDescent="0.25">
      <c r="C605">
        <v>1269.904</v>
      </c>
      <c r="D605">
        <v>-6.3968600000000002</v>
      </c>
      <c r="E605">
        <v>1289.904</v>
      </c>
      <c r="F605">
        <v>-8.7937999999999992</v>
      </c>
      <c r="G605">
        <v>1309.904</v>
      </c>
      <c r="H605">
        <v>-8.0773899999999994</v>
      </c>
      <c r="I605">
        <v>1329.904</v>
      </c>
      <c r="J605">
        <v>-7.8474000000000004</v>
      </c>
      <c r="K605">
        <v>1349.9079999999999</v>
      </c>
      <c r="L605">
        <v>-8.9949300000000001</v>
      </c>
    </row>
    <row r="606" spans="3:12" x14ac:dyDescent="0.25">
      <c r="C606">
        <v>1269.9079999999999</v>
      </c>
      <c r="D606">
        <v>-6.0473600000000003</v>
      </c>
      <c r="E606">
        <v>1289.9079999999999</v>
      </c>
      <c r="F606">
        <v>-8.4176000000000002</v>
      </c>
      <c r="G606">
        <v>1309.9079999999999</v>
      </c>
      <c r="H606">
        <v>-7.7684899999999999</v>
      </c>
      <c r="I606">
        <v>1329.9079999999999</v>
      </c>
      <c r="J606">
        <v>-7.4653999999999998</v>
      </c>
      <c r="K606">
        <v>1349.912</v>
      </c>
      <c r="L606">
        <v>-8.6317299999999992</v>
      </c>
    </row>
    <row r="607" spans="3:12" x14ac:dyDescent="0.25">
      <c r="C607">
        <v>1269.912</v>
      </c>
      <c r="D607">
        <v>-6.0044599999999999</v>
      </c>
      <c r="E607">
        <v>1289.912</v>
      </c>
      <c r="F607">
        <v>-8.1067999999999998</v>
      </c>
      <c r="G607">
        <v>1309.912</v>
      </c>
      <c r="H607">
        <v>-7.4275900000000004</v>
      </c>
      <c r="I607">
        <v>1329.912</v>
      </c>
      <c r="J607">
        <v>-7.1462000000000003</v>
      </c>
      <c r="K607">
        <v>1349.9159999999999</v>
      </c>
      <c r="L607">
        <v>-8.3633299999999995</v>
      </c>
    </row>
    <row r="608" spans="3:12" x14ac:dyDescent="0.25">
      <c r="C608">
        <v>1269.9159999999999</v>
      </c>
      <c r="D608">
        <v>-5.6447599999999998</v>
      </c>
      <c r="E608">
        <v>1289.9159999999999</v>
      </c>
      <c r="F608">
        <v>-7.8056000000000001</v>
      </c>
      <c r="G608">
        <v>1309.9159999999999</v>
      </c>
      <c r="H608">
        <v>-7.1720899999999999</v>
      </c>
      <c r="I608">
        <v>1329.9159999999999</v>
      </c>
      <c r="J608">
        <v>-6.9995000000000003</v>
      </c>
      <c r="K608">
        <v>1349.92</v>
      </c>
      <c r="L608">
        <v>-8.0564300000000006</v>
      </c>
    </row>
    <row r="609" spans="3:12" x14ac:dyDescent="0.25">
      <c r="C609">
        <v>1269.92</v>
      </c>
      <c r="D609">
        <v>-5.5126600000000003</v>
      </c>
      <c r="E609">
        <v>1289.92</v>
      </c>
      <c r="F609">
        <v>-7.4436999999999998</v>
      </c>
      <c r="G609">
        <v>1309.92</v>
      </c>
      <c r="H609">
        <v>-6.71739</v>
      </c>
      <c r="I609">
        <v>1329.92</v>
      </c>
      <c r="J609">
        <v>-6.7461000000000002</v>
      </c>
      <c r="K609">
        <v>1349.924</v>
      </c>
      <c r="L609">
        <v>-7.6891299999999996</v>
      </c>
    </row>
    <row r="610" spans="3:12" x14ac:dyDescent="0.25">
      <c r="C610">
        <v>1269.924</v>
      </c>
      <c r="D610">
        <v>-5.2624599999999999</v>
      </c>
      <c r="E610">
        <v>1289.924</v>
      </c>
      <c r="F610">
        <v>-7.1733000000000002</v>
      </c>
      <c r="G610">
        <v>1309.924</v>
      </c>
      <c r="H610">
        <v>-6.4347899999999996</v>
      </c>
      <c r="I610">
        <v>1329.924</v>
      </c>
      <c r="J610">
        <v>-6.3643000000000001</v>
      </c>
      <c r="K610">
        <v>1349.9280000000001</v>
      </c>
      <c r="L610">
        <v>-7.4347300000000001</v>
      </c>
    </row>
    <row r="611" spans="3:12" x14ac:dyDescent="0.25">
      <c r="C611">
        <v>1269.9280000000001</v>
      </c>
      <c r="D611">
        <v>-5.1066599999999998</v>
      </c>
      <c r="E611">
        <v>1289.9280000000001</v>
      </c>
      <c r="F611">
        <v>-6.8970000000000002</v>
      </c>
      <c r="G611">
        <v>1309.9280000000001</v>
      </c>
      <c r="H611">
        <v>-6.2490899999999998</v>
      </c>
      <c r="I611">
        <v>1329.9280000000001</v>
      </c>
      <c r="J611">
        <v>-6.1269999999999998</v>
      </c>
      <c r="K611">
        <v>1349.932</v>
      </c>
      <c r="L611">
        <v>-7.2161299999999997</v>
      </c>
    </row>
    <row r="612" spans="3:12" x14ac:dyDescent="0.25">
      <c r="C612">
        <v>1269.932</v>
      </c>
      <c r="D612">
        <v>-4.86036</v>
      </c>
      <c r="E612">
        <v>1289.932</v>
      </c>
      <c r="F612">
        <v>-6.6062000000000003</v>
      </c>
      <c r="G612">
        <v>1309.932</v>
      </c>
      <c r="H612">
        <v>-5.9550900000000002</v>
      </c>
      <c r="I612">
        <v>1329.932</v>
      </c>
      <c r="J612">
        <v>-5.8914999999999997</v>
      </c>
      <c r="K612">
        <v>1349.9359999999999</v>
      </c>
      <c r="L612">
        <v>-6.9045300000000003</v>
      </c>
    </row>
    <row r="613" spans="3:12" x14ac:dyDescent="0.25">
      <c r="C613">
        <v>1269.9359999999999</v>
      </c>
      <c r="D613">
        <v>-4.7343599999999997</v>
      </c>
      <c r="E613">
        <v>1289.9359999999999</v>
      </c>
      <c r="F613">
        <v>-6.3997999999999999</v>
      </c>
      <c r="G613">
        <v>1309.9359999999999</v>
      </c>
      <c r="H613">
        <v>-5.6965899999999996</v>
      </c>
      <c r="I613">
        <v>1329.9359999999999</v>
      </c>
      <c r="J613">
        <v>-5.6181999999999999</v>
      </c>
      <c r="K613">
        <v>1349.94</v>
      </c>
      <c r="L613">
        <v>-6.6239299999999997</v>
      </c>
    </row>
    <row r="614" spans="3:12" x14ac:dyDescent="0.25">
      <c r="C614">
        <v>1269.94</v>
      </c>
      <c r="D614">
        <v>-4.5925599999999998</v>
      </c>
      <c r="E614">
        <v>1289.94</v>
      </c>
      <c r="F614">
        <v>-6.1207000000000003</v>
      </c>
      <c r="G614">
        <v>1309.94</v>
      </c>
      <c r="H614">
        <v>-5.4278899999999997</v>
      </c>
      <c r="I614">
        <v>1329.94</v>
      </c>
      <c r="J614">
        <v>-5.2000999999999999</v>
      </c>
      <c r="K614">
        <v>1349.944</v>
      </c>
      <c r="L614">
        <v>-6.3113299999999999</v>
      </c>
    </row>
    <row r="615" spans="3:12" x14ac:dyDescent="0.25">
      <c r="C615">
        <v>1269.944</v>
      </c>
      <c r="D615">
        <v>-4.4006600000000002</v>
      </c>
      <c r="E615">
        <v>1289.944</v>
      </c>
      <c r="F615">
        <v>-5.8484999999999996</v>
      </c>
      <c r="G615">
        <v>1309.944</v>
      </c>
      <c r="H615">
        <v>-5.1827899999999998</v>
      </c>
      <c r="I615">
        <v>1329.944</v>
      </c>
      <c r="J615">
        <v>-4.9138000000000002</v>
      </c>
      <c r="K615">
        <v>1349.9480000000001</v>
      </c>
      <c r="L615">
        <v>-6.1038300000000003</v>
      </c>
    </row>
    <row r="616" spans="3:12" x14ac:dyDescent="0.25">
      <c r="C616">
        <v>1269.9480000000001</v>
      </c>
      <c r="D616">
        <v>-4.2755599999999996</v>
      </c>
      <c r="E616">
        <v>1289.9480000000001</v>
      </c>
      <c r="F616">
        <v>-5.6093999999999999</v>
      </c>
      <c r="G616">
        <v>1309.9480000000001</v>
      </c>
      <c r="H616">
        <v>-4.9808899999999996</v>
      </c>
      <c r="I616">
        <v>1329.9480000000001</v>
      </c>
      <c r="J616">
        <v>-4.8803000000000001</v>
      </c>
      <c r="K616">
        <v>1349.952</v>
      </c>
      <c r="L616">
        <v>-5.8019299999999996</v>
      </c>
    </row>
    <row r="617" spans="3:12" x14ac:dyDescent="0.25">
      <c r="C617">
        <v>1269.952</v>
      </c>
      <c r="D617">
        <v>-4.0670599999999997</v>
      </c>
      <c r="E617">
        <v>1289.952</v>
      </c>
      <c r="F617">
        <v>-5.3526999999999996</v>
      </c>
      <c r="G617">
        <v>1309.952</v>
      </c>
      <c r="H617">
        <v>-4.7189899999999998</v>
      </c>
      <c r="I617">
        <v>1329.952</v>
      </c>
      <c r="J617">
        <v>-4.7163000000000004</v>
      </c>
      <c r="K617">
        <v>1349.9559999999999</v>
      </c>
      <c r="L617">
        <v>-5.5758299999999998</v>
      </c>
    </row>
    <row r="618" spans="3:12" x14ac:dyDescent="0.25">
      <c r="C618">
        <v>1269.9559999999999</v>
      </c>
      <c r="D618">
        <v>-3.9153600000000002</v>
      </c>
      <c r="E618">
        <v>1289.9559999999999</v>
      </c>
      <c r="F618">
        <v>-5.1360000000000001</v>
      </c>
      <c r="G618">
        <v>1309.9559999999999</v>
      </c>
      <c r="H618">
        <v>-4.4129899999999997</v>
      </c>
      <c r="I618">
        <v>1329.9559999999999</v>
      </c>
      <c r="J618">
        <v>-4.4451999999999998</v>
      </c>
      <c r="K618">
        <v>1349.96</v>
      </c>
      <c r="L618">
        <v>-5.2994300000000001</v>
      </c>
    </row>
    <row r="619" spans="3:12" x14ac:dyDescent="0.25">
      <c r="C619">
        <v>1269.96</v>
      </c>
      <c r="D619">
        <v>-3.78566</v>
      </c>
      <c r="E619">
        <v>1289.96</v>
      </c>
      <c r="F619">
        <v>-4.9888000000000003</v>
      </c>
      <c r="G619">
        <v>1309.96</v>
      </c>
      <c r="H619">
        <v>-4.2507900000000003</v>
      </c>
      <c r="I619">
        <v>1329.96</v>
      </c>
      <c r="J619">
        <v>-4.2384000000000004</v>
      </c>
      <c r="K619">
        <v>1349.9639999999999</v>
      </c>
      <c r="L619">
        <v>-4.9979300000000002</v>
      </c>
    </row>
    <row r="620" spans="3:12" x14ac:dyDescent="0.25">
      <c r="C620">
        <v>1269.9639999999999</v>
      </c>
      <c r="D620">
        <v>-3.6043599999999998</v>
      </c>
      <c r="E620">
        <v>1289.9639999999999</v>
      </c>
      <c r="F620">
        <v>-4.7008999999999999</v>
      </c>
      <c r="G620">
        <v>1309.9639999999999</v>
      </c>
      <c r="H620">
        <v>-4.0886899999999997</v>
      </c>
      <c r="I620">
        <v>1329.9639999999999</v>
      </c>
      <c r="J620">
        <v>-4.1139000000000001</v>
      </c>
      <c r="K620">
        <v>1349.9680000000001</v>
      </c>
      <c r="L620">
        <v>-4.7995299999999999</v>
      </c>
    </row>
    <row r="621" spans="3:12" x14ac:dyDescent="0.25">
      <c r="C621">
        <v>1269.9680000000001</v>
      </c>
      <c r="D621">
        <v>-3.4782600000000001</v>
      </c>
      <c r="E621">
        <v>1289.9680000000001</v>
      </c>
      <c r="F621">
        <v>-4.5128000000000004</v>
      </c>
      <c r="G621">
        <v>1309.9680000000001</v>
      </c>
      <c r="H621">
        <v>-3.8192900000000001</v>
      </c>
      <c r="I621">
        <v>1329.9680000000001</v>
      </c>
      <c r="J621">
        <v>-4.0002000000000004</v>
      </c>
      <c r="K621">
        <v>1349.972</v>
      </c>
      <c r="L621">
        <v>-4.6121299999999996</v>
      </c>
    </row>
    <row r="622" spans="3:12" x14ac:dyDescent="0.25">
      <c r="C622">
        <v>1269.972</v>
      </c>
      <c r="D622">
        <v>-3.44286</v>
      </c>
      <c r="E622">
        <v>1289.972</v>
      </c>
      <c r="F622">
        <v>-4.2051999999999996</v>
      </c>
      <c r="G622">
        <v>1309.972</v>
      </c>
      <c r="H622">
        <v>-3.66269</v>
      </c>
      <c r="I622">
        <v>1329.972</v>
      </c>
      <c r="J622">
        <v>-3.7572000000000001</v>
      </c>
      <c r="K622">
        <v>1349.9760000000001</v>
      </c>
      <c r="L622">
        <v>-4.40503</v>
      </c>
    </row>
    <row r="623" spans="3:12" x14ac:dyDescent="0.25">
      <c r="C623">
        <v>1269.9760000000001</v>
      </c>
      <c r="D623">
        <v>-3.2428599999999999</v>
      </c>
      <c r="E623">
        <v>1289.9760000000001</v>
      </c>
      <c r="F623">
        <v>-4.0183999999999997</v>
      </c>
      <c r="G623">
        <v>1309.9760000000001</v>
      </c>
      <c r="H623">
        <v>-3.5125899999999999</v>
      </c>
      <c r="I623">
        <v>1329.9760000000001</v>
      </c>
      <c r="J623">
        <v>-3.4817999999999998</v>
      </c>
      <c r="K623">
        <v>1349.98</v>
      </c>
      <c r="L623">
        <v>-4.2113300000000002</v>
      </c>
    </row>
    <row r="624" spans="3:12" x14ac:dyDescent="0.25">
      <c r="C624">
        <v>1269.98</v>
      </c>
      <c r="D624">
        <v>-3.1386599999999998</v>
      </c>
      <c r="E624">
        <v>1289.98</v>
      </c>
      <c r="F624">
        <v>-3.8226</v>
      </c>
      <c r="G624">
        <v>1309.98</v>
      </c>
      <c r="H624">
        <v>-3.3450899999999999</v>
      </c>
      <c r="I624">
        <v>1329.98</v>
      </c>
      <c r="J624">
        <v>-3.2987000000000002</v>
      </c>
      <c r="K624">
        <v>1349.9839999999999</v>
      </c>
      <c r="L624">
        <v>-4.0395300000000001</v>
      </c>
    </row>
    <row r="625" spans="3:12" x14ac:dyDescent="0.25">
      <c r="C625">
        <v>1269.9839999999999</v>
      </c>
      <c r="D625">
        <v>-3.08866</v>
      </c>
      <c r="E625">
        <v>1289.9839999999999</v>
      </c>
      <c r="F625">
        <v>-3.6808000000000001</v>
      </c>
      <c r="G625">
        <v>1309.9839999999999</v>
      </c>
      <c r="H625">
        <v>-3.1352899999999999</v>
      </c>
      <c r="I625">
        <v>1329.9839999999999</v>
      </c>
      <c r="J625">
        <v>-3.2551000000000001</v>
      </c>
      <c r="K625">
        <v>1349.9880000000001</v>
      </c>
      <c r="L625">
        <v>-3.85873</v>
      </c>
    </row>
    <row r="626" spans="3:12" x14ac:dyDescent="0.25">
      <c r="C626">
        <v>1269.9880000000001</v>
      </c>
      <c r="D626">
        <v>-2.93486</v>
      </c>
      <c r="E626">
        <v>1289.9880000000001</v>
      </c>
      <c r="F626">
        <v>-3.4998999999999998</v>
      </c>
      <c r="G626">
        <v>1309.9880000000001</v>
      </c>
      <c r="H626">
        <v>-2.9353899999999999</v>
      </c>
      <c r="I626">
        <v>1329.9880000000001</v>
      </c>
      <c r="J626">
        <v>-3.0815999999999999</v>
      </c>
      <c r="K626">
        <v>1349.992</v>
      </c>
      <c r="L626">
        <v>-3.6757300000000002</v>
      </c>
    </row>
    <row r="627" spans="3:12" x14ac:dyDescent="0.25">
      <c r="C627">
        <v>1269.992</v>
      </c>
      <c r="D627">
        <v>-2.8461599999999998</v>
      </c>
      <c r="E627">
        <v>1289.992</v>
      </c>
      <c r="F627">
        <v>-3.3549000000000002</v>
      </c>
      <c r="G627">
        <v>1309.992</v>
      </c>
      <c r="H627">
        <v>-2.80009</v>
      </c>
      <c r="I627">
        <v>1329.992</v>
      </c>
      <c r="J627">
        <v>-2.8910999999999998</v>
      </c>
      <c r="K627">
        <v>1349.9960000000001</v>
      </c>
      <c r="L627">
        <v>-3.5215299999999998</v>
      </c>
    </row>
    <row r="628" spans="3:12" x14ac:dyDescent="0.25">
      <c r="C628">
        <v>1269.9960000000001</v>
      </c>
      <c r="D628">
        <v>-2.7481599999999999</v>
      </c>
      <c r="E628">
        <v>1289.9960000000001</v>
      </c>
      <c r="F628">
        <v>-3.2136999999999998</v>
      </c>
      <c r="G628">
        <v>1309.9960000000001</v>
      </c>
      <c r="H628">
        <v>-2.7235900000000002</v>
      </c>
      <c r="I628">
        <v>1329.9960000000001</v>
      </c>
      <c r="J628">
        <v>-2.8039999999999998</v>
      </c>
      <c r="K628">
        <v>1350</v>
      </c>
      <c r="L628">
        <v>-3.4108299999999998</v>
      </c>
    </row>
    <row r="629" spans="3:12" x14ac:dyDescent="0.25">
      <c r="C629">
        <v>1270</v>
      </c>
      <c r="D629">
        <v>-2.6466599999999998</v>
      </c>
      <c r="E629">
        <v>1290</v>
      </c>
      <c r="F629">
        <v>-3.0884999999999998</v>
      </c>
      <c r="G629">
        <v>1310</v>
      </c>
      <c r="H629">
        <v>-2.5890900000000001</v>
      </c>
      <c r="I629">
        <v>1330</v>
      </c>
      <c r="J629">
        <v>-2.7313000000000001</v>
      </c>
      <c r="K629">
        <v>1350.0039999999999</v>
      </c>
      <c r="L629">
        <v>-3.26823</v>
      </c>
    </row>
    <row r="630" spans="3:12" x14ac:dyDescent="0.25">
      <c r="C630">
        <v>1270.0039999999999</v>
      </c>
      <c r="D630">
        <v>-2.5454599999999998</v>
      </c>
      <c r="E630">
        <v>1290.0039999999999</v>
      </c>
      <c r="F630">
        <v>-2.9091999999999998</v>
      </c>
      <c r="G630">
        <v>1310.0039999999999</v>
      </c>
      <c r="H630">
        <v>-2.47959</v>
      </c>
      <c r="I630">
        <v>1330.0039999999999</v>
      </c>
      <c r="J630">
        <v>-2.5827</v>
      </c>
      <c r="K630">
        <v>1350.008</v>
      </c>
      <c r="L630">
        <v>-3.1250300000000002</v>
      </c>
    </row>
    <row r="631" spans="3:12" x14ac:dyDescent="0.25">
      <c r="C631">
        <v>1270.008</v>
      </c>
      <c r="D631">
        <v>-2.4608599999999998</v>
      </c>
      <c r="E631">
        <v>1290.008</v>
      </c>
      <c r="F631">
        <v>-2.7105000000000001</v>
      </c>
      <c r="G631">
        <v>1310.008</v>
      </c>
      <c r="H631">
        <v>-2.3834900000000001</v>
      </c>
      <c r="I631">
        <v>1330.008</v>
      </c>
      <c r="J631">
        <v>-2.4561999999999999</v>
      </c>
      <c r="K631">
        <v>1350.0119999999999</v>
      </c>
      <c r="L631">
        <v>-3.0194299999999998</v>
      </c>
    </row>
    <row r="632" spans="3:12" x14ac:dyDescent="0.25">
      <c r="C632">
        <v>1270.0119999999999</v>
      </c>
      <c r="D632">
        <v>-2.43906</v>
      </c>
      <c r="E632">
        <v>1290.0119999999999</v>
      </c>
      <c r="F632">
        <v>-2.5720000000000001</v>
      </c>
      <c r="G632">
        <v>1310.0119999999999</v>
      </c>
      <c r="H632">
        <v>-2.2479900000000002</v>
      </c>
      <c r="I632">
        <v>1330.0119999999999</v>
      </c>
      <c r="J632">
        <v>-2.4264000000000001</v>
      </c>
      <c r="K632">
        <v>1350.0160000000001</v>
      </c>
      <c r="L632">
        <v>-2.8826299999999998</v>
      </c>
    </row>
    <row r="633" spans="3:12" x14ac:dyDescent="0.25">
      <c r="C633">
        <v>1270.0160000000001</v>
      </c>
      <c r="D633">
        <v>-2.37046</v>
      </c>
      <c r="E633">
        <v>1290.0160000000001</v>
      </c>
      <c r="F633">
        <v>-2.4798</v>
      </c>
      <c r="G633">
        <v>1310.0160000000001</v>
      </c>
      <c r="H633">
        <v>-2.1277900000000001</v>
      </c>
      <c r="I633">
        <v>1330.0160000000001</v>
      </c>
      <c r="J633">
        <v>-2.3822000000000001</v>
      </c>
      <c r="K633">
        <v>1350.02</v>
      </c>
      <c r="L633">
        <v>-2.7846299999999999</v>
      </c>
    </row>
    <row r="634" spans="3:12" x14ac:dyDescent="0.25">
      <c r="C634">
        <v>1270.02</v>
      </c>
      <c r="D634">
        <v>-2.3130600000000001</v>
      </c>
      <c r="E634">
        <v>1290.02</v>
      </c>
      <c r="F634">
        <v>-2.3856000000000002</v>
      </c>
      <c r="G634">
        <v>1310.02</v>
      </c>
      <c r="H634">
        <v>-2.0163899999999999</v>
      </c>
      <c r="I634">
        <v>1330.02</v>
      </c>
      <c r="J634">
        <v>-2.2692000000000001</v>
      </c>
      <c r="K634">
        <v>1350.0239999999999</v>
      </c>
      <c r="L634">
        <v>-2.7170299999999998</v>
      </c>
    </row>
    <row r="635" spans="3:12" x14ac:dyDescent="0.25">
      <c r="C635">
        <v>1270.0239999999999</v>
      </c>
      <c r="D635">
        <v>-2.3592599999999999</v>
      </c>
      <c r="E635">
        <v>1290.0239999999999</v>
      </c>
      <c r="F635">
        <v>-2.2797999999999998</v>
      </c>
      <c r="G635">
        <v>1310.0239999999999</v>
      </c>
      <c r="H635">
        <v>-1.9121900000000001</v>
      </c>
      <c r="I635">
        <v>1330.0239999999999</v>
      </c>
      <c r="J635">
        <v>-2.2227000000000001</v>
      </c>
      <c r="K635">
        <v>1350.028</v>
      </c>
      <c r="L635">
        <v>-2.6342300000000001</v>
      </c>
    </row>
    <row r="636" spans="3:12" x14ac:dyDescent="0.25">
      <c r="C636">
        <v>1270.028</v>
      </c>
      <c r="D636">
        <v>-2.2368600000000001</v>
      </c>
      <c r="E636">
        <v>1290.028</v>
      </c>
      <c r="F636">
        <v>-2.1789000000000001</v>
      </c>
      <c r="G636">
        <v>1310.028</v>
      </c>
      <c r="H636">
        <v>-1.90059</v>
      </c>
      <c r="I636">
        <v>1330.028</v>
      </c>
      <c r="J636">
        <v>-2.1318999999999999</v>
      </c>
      <c r="K636">
        <v>1350.0319999999999</v>
      </c>
      <c r="L636">
        <v>-2.5386299999999999</v>
      </c>
    </row>
    <row r="637" spans="3:12" x14ac:dyDescent="0.25">
      <c r="C637">
        <v>1270.0319999999999</v>
      </c>
      <c r="D637">
        <v>-2.18526</v>
      </c>
      <c r="E637">
        <v>1290.0319999999999</v>
      </c>
      <c r="F637">
        <v>-2.1177000000000001</v>
      </c>
      <c r="G637">
        <v>1310.0319999999999</v>
      </c>
      <c r="H637">
        <v>-1.84609</v>
      </c>
      <c r="I637">
        <v>1330.0319999999999</v>
      </c>
      <c r="J637">
        <v>-2.0985</v>
      </c>
      <c r="K637">
        <v>1350.0360000000001</v>
      </c>
      <c r="L637">
        <v>-2.4680300000000002</v>
      </c>
    </row>
    <row r="638" spans="3:12" x14ac:dyDescent="0.25">
      <c r="C638">
        <v>1270.0360000000001</v>
      </c>
      <c r="D638">
        <v>-2.1605599999999998</v>
      </c>
      <c r="E638">
        <v>1290.0360000000001</v>
      </c>
      <c r="F638">
        <v>-2.0255999999999998</v>
      </c>
      <c r="G638">
        <v>1310.0360000000001</v>
      </c>
      <c r="H638">
        <v>-1.7588900000000001</v>
      </c>
      <c r="I638">
        <v>1330.0360000000001</v>
      </c>
      <c r="J638">
        <v>-2.0665</v>
      </c>
      <c r="K638">
        <v>1350.04</v>
      </c>
      <c r="L638">
        <v>-2.4253300000000002</v>
      </c>
    </row>
    <row r="639" spans="3:12" x14ac:dyDescent="0.25">
      <c r="C639">
        <v>1270.04</v>
      </c>
      <c r="D639">
        <v>-2.1454599999999999</v>
      </c>
      <c r="E639">
        <v>1290.04</v>
      </c>
      <c r="F639">
        <v>-1.9350000000000001</v>
      </c>
      <c r="G639">
        <v>1310.04</v>
      </c>
      <c r="H639">
        <v>-1.7156899999999999</v>
      </c>
      <c r="I639">
        <v>1330.04</v>
      </c>
      <c r="J639">
        <v>-2.0114999999999998</v>
      </c>
      <c r="K639">
        <v>1350.0440000000001</v>
      </c>
      <c r="L639">
        <v>-2.3612299999999999</v>
      </c>
    </row>
    <row r="640" spans="3:12" x14ac:dyDescent="0.25">
      <c r="C640">
        <v>1270.0440000000001</v>
      </c>
      <c r="D640">
        <v>-2.1473599999999999</v>
      </c>
      <c r="E640">
        <v>1290.0440000000001</v>
      </c>
      <c r="F640">
        <v>-1.8589</v>
      </c>
      <c r="G640">
        <v>1310.0440000000001</v>
      </c>
      <c r="H640">
        <v>-1.6802900000000001</v>
      </c>
      <c r="I640">
        <v>1330.0440000000001</v>
      </c>
      <c r="J640">
        <v>-2.0135999999999998</v>
      </c>
      <c r="K640">
        <v>1350.048</v>
      </c>
      <c r="L640">
        <v>-2.3106300000000002</v>
      </c>
    </row>
    <row r="641" spans="3:12" x14ac:dyDescent="0.25">
      <c r="C641">
        <v>1270.048</v>
      </c>
      <c r="D641">
        <v>-2.1561599999999999</v>
      </c>
      <c r="E641">
        <v>1290.048</v>
      </c>
      <c r="F641">
        <v>-1.8070999999999999</v>
      </c>
      <c r="G641">
        <v>1310.048</v>
      </c>
      <c r="H641">
        <v>-1.64239</v>
      </c>
      <c r="I641">
        <v>1330.048</v>
      </c>
      <c r="J641">
        <v>-2.0522</v>
      </c>
      <c r="K641">
        <v>1350.0519999999999</v>
      </c>
      <c r="L641">
        <v>-2.2867299999999999</v>
      </c>
    </row>
    <row r="642" spans="3:12" x14ac:dyDescent="0.25">
      <c r="C642">
        <v>1270.0519999999999</v>
      </c>
      <c r="D642">
        <v>-2.16736</v>
      </c>
      <c r="E642">
        <v>1290.0519999999999</v>
      </c>
      <c r="F642">
        <v>-1.8366</v>
      </c>
      <c r="G642">
        <v>1310.0519999999999</v>
      </c>
      <c r="H642">
        <v>-1.5908899999999999</v>
      </c>
      <c r="I642">
        <v>1330.0519999999999</v>
      </c>
      <c r="J642">
        <v>-2.0512999999999999</v>
      </c>
      <c r="K642">
        <v>1350.056</v>
      </c>
      <c r="L642">
        <v>-2.25413</v>
      </c>
    </row>
    <row r="643" spans="3:12" x14ac:dyDescent="0.25">
      <c r="C643">
        <v>1270.056</v>
      </c>
      <c r="D643">
        <v>-2.1994600000000002</v>
      </c>
      <c r="E643">
        <v>1290.056</v>
      </c>
      <c r="F643">
        <v>-1.7341</v>
      </c>
      <c r="G643">
        <v>1310.056</v>
      </c>
      <c r="H643">
        <v>-1.5808899999999999</v>
      </c>
      <c r="I643">
        <v>1330.056</v>
      </c>
      <c r="J643">
        <v>-2.0230999999999999</v>
      </c>
      <c r="K643">
        <v>1350.06</v>
      </c>
      <c r="L643">
        <v>-2.2365300000000001</v>
      </c>
    </row>
    <row r="644" spans="3:12" x14ac:dyDescent="0.25">
      <c r="C644">
        <v>1270.06</v>
      </c>
      <c r="D644">
        <v>-2.23556</v>
      </c>
      <c r="E644">
        <v>1290.06</v>
      </c>
      <c r="F644">
        <v>-1.7073</v>
      </c>
      <c r="G644">
        <v>1310.06</v>
      </c>
      <c r="H644">
        <v>-1.6016900000000001</v>
      </c>
      <c r="I644">
        <v>1330.06</v>
      </c>
      <c r="J644">
        <v>-2.004</v>
      </c>
      <c r="K644">
        <v>1350.0640000000001</v>
      </c>
      <c r="L644">
        <v>-2.2254299999999998</v>
      </c>
    </row>
    <row r="645" spans="3:12" x14ac:dyDescent="0.25">
      <c r="C645">
        <v>1270.0640000000001</v>
      </c>
      <c r="D645">
        <v>-2.2245599999999999</v>
      </c>
      <c r="E645">
        <v>1290.0640000000001</v>
      </c>
      <c r="F645">
        <v>-1.6795</v>
      </c>
      <c r="G645">
        <v>1310.0640000000001</v>
      </c>
      <c r="H645">
        <v>-1.60799</v>
      </c>
      <c r="I645">
        <v>1330.0640000000001</v>
      </c>
      <c r="J645">
        <v>-2.0358000000000001</v>
      </c>
      <c r="K645">
        <v>1350.068</v>
      </c>
      <c r="L645">
        <v>-2.2136300000000002</v>
      </c>
    </row>
    <row r="646" spans="3:12" x14ac:dyDescent="0.25">
      <c r="C646">
        <v>1270.068</v>
      </c>
      <c r="D646">
        <v>-2.29826</v>
      </c>
      <c r="E646">
        <v>1290.068</v>
      </c>
      <c r="F646">
        <v>-1.6541999999999999</v>
      </c>
      <c r="G646">
        <v>1310.068</v>
      </c>
      <c r="H646">
        <v>-1.5948899999999999</v>
      </c>
      <c r="I646">
        <v>1330.068</v>
      </c>
      <c r="J646">
        <v>-2.0851000000000002</v>
      </c>
      <c r="K646">
        <v>1350.0719999999999</v>
      </c>
      <c r="L646">
        <v>-2.2201300000000002</v>
      </c>
    </row>
    <row r="647" spans="3:12" x14ac:dyDescent="0.25">
      <c r="C647">
        <v>1270.0719999999999</v>
      </c>
      <c r="D647">
        <v>-2.3232599999999999</v>
      </c>
      <c r="E647">
        <v>1290.0719999999999</v>
      </c>
      <c r="F647">
        <v>-1.6283000000000001</v>
      </c>
      <c r="G647">
        <v>1310.0719999999999</v>
      </c>
      <c r="H647">
        <v>-1.5794900000000001</v>
      </c>
      <c r="I647">
        <v>1330.0719999999999</v>
      </c>
      <c r="J647">
        <v>-2.1049000000000002</v>
      </c>
      <c r="K647">
        <v>1350.076</v>
      </c>
      <c r="L647">
        <v>-2.2342300000000002</v>
      </c>
    </row>
    <row r="648" spans="3:12" x14ac:dyDescent="0.25">
      <c r="C648">
        <v>1270.076</v>
      </c>
      <c r="D648">
        <v>-2.3773599999999999</v>
      </c>
      <c r="E648">
        <v>1290.076</v>
      </c>
      <c r="F648">
        <v>-1.6335999999999999</v>
      </c>
      <c r="G648">
        <v>1310.076</v>
      </c>
      <c r="H648">
        <v>-1.60859</v>
      </c>
      <c r="I648">
        <v>1330.076</v>
      </c>
      <c r="J648">
        <v>-2.1307999999999998</v>
      </c>
      <c r="K648">
        <v>1350.08</v>
      </c>
      <c r="L648">
        <v>-2.2493300000000001</v>
      </c>
    </row>
    <row r="649" spans="3:12" x14ac:dyDescent="0.25">
      <c r="C649">
        <v>1270.08</v>
      </c>
      <c r="D649">
        <v>-2.45336</v>
      </c>
      <c r="E649">
        <v>1290.08</v>
      </c>
      <c r="F649">
        <v>-1.6496999999999999</v>
      </c>
      <c r="G649">
        <v>1310.08</v>
      </c>
      <c r="H649">
        <v>-1.6414899999999999</v>
      </c>
      <c r="I649">
        <v>1330.08</v>
      </c>
      <c r="J649">
        <v>-2.2477999999999998</v>
      </c>
      <c r="K649">
        <v>1350.0840000000001</v>
      </c>
      <c r="L649">
        <v>-2.26763</v>
      </c>
    </row>
    <row r="650" spans="3:12" x14ac:dyDescent="0.25">
      <c r="C650">
        <v>1270.0840000000001</v>
      </c>
      <c r="D650">
        <v>-2.49546</v>
      </c>
      <c r="E650">
        <v>1290.0840000000001</v>
      </c>
      <c r="F650">
        <v>-1.6726000000000001</v>
      </c>
      <c r="G650">
        <v>1310.0840000000001</v>
      </c>
      <c r="H650">
        <v>-1.65679</v>
      </c>
      <c r="I650">
        <v>1330.0840000000001</v>
      </c>
      <c r="J650">
        <v>-2.3271999999999999</v>
      </c>
      <c r="K650">
        <v>1350.088</v>
      </c>
      <c r="L650">
        <v>-2.31833</v>
      </c>
    </row>
    <row r="651" spans="3:12" x14ac:dyDescent="0.25">
      <c r="C651">
        <v>1270.088</v>
      </c>
      <c r="D651">
        <v>-2.5557599999999998</v>
      </c>
      <c r="E651">
        <v>1290.088</v>
      </c>
      <c r="F651">
        <v>-1.6943999999999999</v>
      </c>
      <c r="G651">
        <v>1310.088</v>
      </c>
      <c r="H651">
        <v>-1.71129</v>
      </c>
      <c r="I651">
        <v>1330.088</v>
      </c>
      <c r="J651">
        <v>-2.3778000000000001</v>
      </c>
      <c r="K651">
        <v>1350.0920000000001</v>
      </c>
      <c r="L651">
        <v>-2.3693300000000002</v>
      </c>
    </row>
    <row r="652" spans="3:12" x14ac:dyDescent="0.25">
      <c r="C652">
        <v>1270.0920000000001</v>
      </c>
      <c r="D652">
        <v>-2.6534599999999999</v>
      </c>
      <c r="E652">
        <v>1290.0920000000001</v>
      </c>
      <c r="F652">
        <v>-1.7255</v>
      </c>
      <c r="G652">
        <v>1310.0920000000001</v>
      </c>
      <c r="H652">
        <v>-1.79959</v>
      </c>
      <c r="I652">
        <v>1330.0920000000001</v>
      </c>
      <c r="J652">
        <v>-2.4117000000000002</v>
      </c>
      <c r="K652">
        <v>1350.096</v>
      </c>
      <c r="L652">
        <v>-2.4277299999999999</v>
      </c>
    </row>
    <row r="653" spans="3:12" x14ac:dyDescent="0.25">
      <c r="C653">
        <v>1270.096</v>
      </c>
      <c r="D653">
        <v>-2.72716</v>
      </c>
      <c r="E653">
        <v>1290.096</v>
      </c>
      <c r="F653">
        <v>-1.7863</v>
      </c>
      <c r="G653">
        <v>1310.096</v>
      </c>
      <c r="H653">
        <v>-1.8710899999999999</v>
      </c>
      <c r="I653">
        <v>1330.096</v>
      </c>
      <c r="J653">
        <v>-2.5074000000000001</v>
      </c>
      <c r="K653">
        <v>1350.1</v>
      </c>
      <c r="L653">
        <v>-2.4868299999999999</v>
      </c>
    </row>
    <row r="654" spans="3:12" x14ac:dyDescent="0.25">
      <c r="C654">
        <v>1270.0999999999999</v>
      </c>
      <c r="D654">
        <v>-2.8252600000000001</v>
      </c>
      <c r="E654">
        <v>1290.0999999999999</v>
      </c>
      <c r="F654">
        <v>-1.8143</v>
      </c>
      <c r="G654">
        <v>1310.0999999999999</v>
      </c>
      <c r="H654">
        <v>-1.9417899999999999</v>
      </c>
      <c r="I654">
        <v>1330.1</v>
      </c>
      <c r="J654">
        <v>-2.6208</v>
      </c>
      <c r="K654">
        <v>1350.104</v>
      </c>
      <c r="L654">
        <v>-2.5606300000000002</v>
      </c>
    </row>
    <row r="655" spans="3:12" x14ac:dyDescent="0.25">
      <c r="C655">
        <v>1270.104</v>
      </c>
      <c r="D655">
        <v>-2.9194599999999999</v>
      </c>
      <c r="E655">
        <v>1290.104</v>
      </c>
      <c r="F655">
        <v>-1.8651</v>
      </c>
      <c r="G655">
        <v>1310.104</v>
      </c>
      <c r="H655">
        <v>-2.0347900000000001</v>
      </c>
      <c r="I655">
        <v>1330.104</v>
      </c>
      <c r="J655">
        <v>-2.7256</v>
      </c>
      <c r="K655">
        <v>1350.1079999999999</v>
      </c>
      <c r="L655">
        <v>-2.6238299999999999</v>
      </c>
    </row>
    <row r="656" spans="3:12" x14ac:dyDescent="0.25">
      <c r="C656">
        <v>1270.1079999999999</v>
      </c>
      <c r="D656">
        <v>-3.0138600000000002</v>
      </c>
      <c r="E656">
        <v>1290.1079999999999</v>
      </c>
      <c r="F656">
        <v>-1.9641</v>
      </c>
      <c r="G656">
        <v>1310.1079999999999</v>
      </c>
      <c r="H656">
        <v>-2.0993900000000001</v>
      </c>
      <c r="I656">
        <v>1330.1079999999999</v>
      </c>
      <c r="J656">
        <v>-2.8506</v>
      </c>
      <c r="K656">
        <v>1350.1120000000001</v>
      </c>
      <c r="L656">
        <v>-2.68703</v>
      </c>
    </row>
    <row r="657" spans="3:12" x14ac:dyDescent="0.25">
      <c r="C657">
        <v>1270.1120000000001</v>
      </c>
      <c r="D657">
        <v>-3.1163599999999998</v>
      </c>
      <c r="E657">
        <v>1290.1120000000001</v>
      </c>
      <c r="F657">
        <v>-2.0371000000000001</v>
      </c>
      <c r="G657">
        <v>1310.1120000000001</v>
      </c>
      <c r="H657">
        <v>-2.2080899999999999</v>
      </c>
      <c r="I657">
        <v>1330.1120000000001</v>
      </c>
      <c r="J657">
        <v>-2.9582000000000002</v>
      </c>
      <c r="K657">
        <v>1350.116</v>
      </c>
      <c r="L657">
        <v>-2.78423</v>
      </c>
    </row>
    <row r="658" spans="3:12" x14ac:dyDescent="0.25">
      <c r="C658">
        <v>1270.116</v>
      </c>
      <c r="D658">
        <v>-3.2962600000000002</v>
      </c>
      <c r="E658">
        <v>1290.116</v>
      </c>
      <c r="F658">
        <v>-2.1244999999999998</v>
      </c>
      <c r="G658">
        <v>1310.116</v>
      </c>
      <c r="H658">
        <v>-2.28729</v>
      </c>
      <c r="I658">
        <v>1330.116</v>
      </c>
      <c r="J658">
        <v>-3.0695000000000001</v>
      </c>
      <c r="K658">
        <v>1350.12</v>
      </c>
      <c r="L658">
        <v>-2.87093</v>
      </c>
    </row>
    <row r="659" spans="3:12" x14ac:dyDescent="0.25">
      <c r="C659">
        <v>1270.1199999999999</v>
      </c>
      <c r="D659">
        <v>-3.4349599999999998</v>
      </c>
      <c r="E659">
        <v>1290.1199999999999</v>
      </c>
      <c r="F659">
        <v>-2.2155999999999998</v>
      </c>
      <c r="G659">
        <v>1310.1199999999999</v>
      </c>
      <c r="H659">
        <v>-2.38009</v>
      </c>
      <c r="I659">
        <v>1330.12</v>
      </c>
      <c r="J659">
        <v>-3.2572999999999999</v>
      </c>
      <c r="K659">
        <v>1350.124</v>
      </c>
      <c r="L659">
        <v>-3.0059300000000002</v>
      </c>
    </row>
    <row r="660" spans="3:12" x14ac:dyDescent="0.25">
      <c r="C660">
        <v>1270.124</v>
      </c>
      <c r="D660">
        <v>-3.5784600000000002</v>
      </c>
      <c r="E660">
        <v>1290.124</v>
      </c>
      <c r="F660">
        <v>-2.29</v>
      </c>
      <c r="G660">
        <v>1310.124</v>
      </c>
      <c r="H660">
        <v>-2.52189</v>
      </c>
      <c r="I660">
        <v>1330.124</v>
      </c>
      <c r="J660">
        <v>-3.3927</v>
      </c>
      <c r="K660">
        <v>1350.1279999999999</v>
      </c>
      <c r="L660">
        <v>-3.1051299999999999</v>
      </c>
    </row>
    <row r="661" spans="3:12" x14ac:dyDescent="0.25">
      <c r="C661">
        <v>1270.1279999999999</v>
      </c>
      <c r="D661">
        <v>-3.7653599999999998</v>
      </c>
      <c r="E661">
        <v>1290.1279999999999</v>
      </c>
      <c r="F661">
        <v>-2.411</v>
      </c>
      <c r="G661">
        <v>1310.1279999999999</v>
      </c>
      <c r="H661">
        <v>-2.6362899999999998</v>
      </c>
      <c r="I661">
        <v>1330.1279999999999</v>
      </c>
      <c r="J661">
        <v>-3.4994999999999998</v>
      </c>
      <c r="K661">
        <v>1350.1320000000001</v>
      </c>
      <c r="L661">
        <v>-3.2327300000000001</v>
      </c>
    </row>
    <row r="662" spans="3:12" x14ac:dyDescent="0.25">
      <c r="C662">
        <v>1270.1320000000001</v>
      </c>
      <c r="D662">
        <v>-3.9257599999999999</v>
      </c>
      <c r="E662">
        <v>1290.1320000000001</v>
      </c>
      <c r="F662">
        <v>-2.5308999999999999</v>
      </c>
      <c r="G662">
        <v>1310.1320000000001</v>
      </c>
      <c r="H662">
        <v>-2.7953899999999998</v>
      </c>
      <c r="I662">
        <v>1330.1320000000001</v>
      </c>
      <c r="J662">
        <v>-3.6897000000000002</v>
      </c>
      <c r="K662">
        <v>1350.136</v>
      </c>
      <c r="L662">
        <v>-3.36863</v>
      </c>
    </row>
    <row r="663" spans="3:12" x14ac:dyDescent="0.25">
      <c r="C663">
        <v>1270.136</v>
      </c>
      <c r="D663">
        <v>-4.0725600000000002</v>
      </c>
      <c r="E663">
        <v>1290.136</v>
      </c>
      <c r="F663">
        <v>-2.6438000000000001</v>
      </c>
      <c r="G663">
        <v>1310.136</v>
      </c>
      <c r="H663">
        <v>-2.95919</v>
      </c>
      <c r="I663">
        <v>1330.136</v>
      </c>
      <c r="J663">
        <v>-3.8549000000000002</v>
      </c>
      <c r="K663">
        <v>1350.14</v>
      </c>
      <c r="L663">
        <v>-3.5314299999999998</v>
      </c>
    </row>
    <row r="664" spans="3:12" x14ac:dyDescent="0.25">
      <c r="C664">
        <v>1270.1400000000001</v>
      </c>
      <c r="D664">
        <v>-4.2362599999999997</v>
      </c>
      <c r="E664">
        <v>1290.1400000000001</v>
      </c>
      <c r="F664">
        <v>-2.7513999999999998</v>
      </c>
      <c r="G664">
        <v>1310.1400000000001</v>
      </c>
      <c r="H664">
        <v>-3.0765899999999999</v>
      </c>
      <c r="I664">
        <v>1330.14</v>
      </c>
      <c r="J664">
        <v>-4.0118999999999998</v>
      </c>
      <c r="K664">
        <v>1350.144</v>
      </c>
      <c r="L664">
        <v>-3.7313299999999998</v>
      </c>
    </row>
    <row r="665" spans="3:12" x14ac:dyDescent="0.25">
      <c r="C665">
        <v>1270.144</v>
      </c>
      <c r="D665">
        <v>-4.4621599999999999</v>
      </c>
      <c r="E665">
        <v>1290.144</v>
      </c>
      <c r="F665">
        <v>-2.9087999999999998</v>
      </c>
      <c r="G665">
        <v>1310.144</v>
      </c>
      <c r="H665">
        <v>-3.2238899999999999</v>
      </c>
      <c r="I665">
        <v>1330.144</v>
      </c>
      <c r="J665">
        <v>-4.2667000000000002</v>
      </c>
      <c r="K665">
        <v>1350.1479999999999</v>
      </c>
      <c r="L665">
        <v>-3.8861300000000001</v>
      </c>
    </row>
    <row r="666" spans="3:12" x14ac:dyDescent="0.25">
      <c r="C666">
        <v>1270.1479999999999</v>
      </c>
      <c r="D666">
        <v>-4.6398599999999997</v>
      </c>
      <c r="E666">
        <v>1290.1479999999999</v>
      </c>
      <c r="F666">
        <v>-3.0068000000000001</v>
      </c>
      <c r="G666">
        <v>1310.1479999999999</v>
      </c>
      <c r="H666">
        <v>-3.3893900000000001</v>
      </c>
      <c r="I666">
        <v>1330.1479999999999</v>
      </c>
      <c r="J666">
        <v>-4.4347000000000003</v>
      </c>
      <c r="K666">
        <v>1350.152</v>
      </c>
      <c r="L666">
        <v>-4.0524300000000002</v>
      </c>
    </row>
    <row r="667" spans="3:12" x14ac:dyDescent="0.25">
      <c r="C667">
        <v>1270.152</v>
      </c>
      <c r="D667">
        <v>-4.7534599999999996</v>
      </c>
      <c r="E667">
        <v>1290.152</v>
      </c>
      <c r="F667">
        <v>-3.1585000000000001</v>
      </c>
      <c r="G667">
        <v>1310.152</v>
      </c>
      <c r="H667">
        <v>-3.5734900000000001</v>
      </c>
      <c r="I667">
        <v>1330.152</v>
      </c>
      <c r="J667">
        <v>-4.5727000000000002</v>
      </c>
      <c r="K667">
        <v>1350.1559999999999</v>
      </c>
      <c r="L667">
        <v>-4.2286299999999999</v>
      </c>
    </row>
    <row r="668" spans="3:12" x14ac:dyDescent="0.25">
      <c r="C668">
        <v>1270.1559999999999</v>
      </c>
      <c r="D668">
        <v>-4.9954599999999996</v>
      </c>
      <c r="E668">
        <v>1290.1559999999999</v>
      </c>
      <c r="F668">
        <v>-3.3328000000000002</v>
      </c>
      <c r="G668">
        <v>1310.1559999999999</v>
      </c>
      <c r="H668">
        <v>-3.7673899999999998</v>
      </c>
      <c r="I668">
        <v>1330.1559999999999</v>
      </c>
      <c r="J668">
        <v>-4.7464000000000004</v>
      </c>
      <c r="K668">
        <v>1350.16</v>
      </c>
      <c r="L668">
        <v>-4.4109299999999996</v>
      </c>
    </row>
    <row r="669" spans="3:12" x14ac:dyDescent="0.25">
      <c r="C669">
        <v>1270.1600000000001</v>
      </c>
      <c r="D669">
        <v>-5.2876599999999998</v>
      </c>
      <c r="E669">
        <v>1290.1600000000001</v>
      </c>
      <c r="F669">
        <v>-3.5217999999999998</v>
      </c>
      <c r="G669">
        <v>1310.1600000000001</v>
      </c>
      <c r="H669">
        <v>-3.97899</v>
      </c>
      <c r="I669">
        <v>1330.16</v>
      </c>
      <c r="J669">
        <v>-5.0025000000000004</v>
      </c>
      <c r="K669">
        <v>1350.164</v>
      </c>
      <c r="L669">
        <v>-4.5927300000000004</v>
      </c>
    </row>
    <row r="670" spans="3:12" x14ac:dyDescent="0.25">
      <c r="C670">
        <v>1270.164</v>
      </c>
      <c r="D670">
        <v>-5.42476</v>
      </c>
      <c r="E670">
        <v>1290.164</v>
      </c>
      <c r="F670">
        <v>-3.6577000000000002</v>
      </c>
      <c r="G670">
        <v>1310.164</v>
      </c>
      <c r="H670">
        <v>-4.2059899999999999</v>
      </c>
      <c r="I670">
        <v>1330.164</v>
      </c>
      <c r="J670">
        <v>-5.3208000000000002</v>
      </c>
      <c r="K670">
        <v>1350.1679999999999</v>
      </c>
      <c r="L670">
        <v>-4.7532300000000003</v>
      </c>
    </row>
    <row r="671" spans="3:12" x14ac:dyDescent="0.25">
      <c r="C671">
        <v>1270.1679999999999</v>
      </c>
      <c r="D671">
        <v>-5.6975600000000002</v>
      </c>
      <c r="E671">
        <v>1290.1679999999999</v>
      </c>
      <c r="F671">
        <v>-3.8397999999999999</v>
      </c>
      <c r="G671">
        <v>1310.1679999999999</v>
      </c>
      <c r="H671">
        <v>-4.42089</v>
      </c>
      <c r="I671">
        <v>1330.1679999999999</v>
      </c>
      <c r="J671">
        <v>-5.5685000000000002</v>
      </c>
      <c r="K671">
        <v>1350.172</v>
      </c>
      <c r="L671">
        <v>-4.9711299999999996</v>
      </c>
    </row>
    <row r="672" spans="3:12" x14ac:dyDescent="0.25">
      <c r="C672">
        <v>1270.172</v>
      </c>
      <c r="D672">
        <v>-5.9849600000000001</v>
      </c>
      <c r="E672">
        <v>1290.172</v>
      </c>
      <c r="F672">
        <v>-4.0875000000000004</v>
      </c>
      <c r="G672">
        <v>1310.172</v>
      </c>
      <c r="H672">
        <v>-4.6162900000000002</v>
      </c>
      <c r="I672">
        <v>1330.172</v>
      </c>
      <c r="J672">
        <v>-5.8319000000000001</v>
      </c>
      <c r="K672">
        <v>1350.1759999999999</v>
      </c>
      <c r="L672">
        <v>-5.1742299999999997</v>
      </c>
    </row>
    <row r="673" spans="3:12" x14ac:dyDescent="0.25">
      <c r="C673">
        <v>1270.1759999999999</v>
      </c>
      <c r="D673">
        <v>-6.2740600000000004</v>
      </c>
      <c r="E673">
        <v>1290.1759999999999</v>
      </c>
      <c r="F673">
        <v>-4.2784000000000004</v>
      </c>
      <c r="G673">
        <v>1310.1759999999999</v>
      </c>
      <c r="H673">
        <v>-4.8567900000000002</v>
      </c>
      <c r="I673">
        <v>1330.1759999999999</v>
      </c>
      <c r="J673">
        <v>-6.0467000000000004</v>
      </c>
      <c r="K673">
        <v>1350.18</v>
      </c>
      <c r="L673">
        <v>-5.4075300000000004</v>
      </c>
    </row>
    <row r="674" spans="3:12" x14ac:dyDescent="0.25">
      <c r="C674">
        <v>1270.18</v>
      </c>
      <c r="D674">
        <v>-6.6208600000000004</v>
      </c>
      <c r="E674">
        <v>1290.18</v>
      </c>
      <c r="F674">
        <v>-4.5316999999999998</v>
      </c>
      <c r="G674">
        <v>1310.18</v>
      </c>
      <c r="H674">
        <v>-5.0507900000000001</v>
      </c>
      <c r="I674">
        <v>1330.18</v>
      </c>
      <c r="J674">
        <v>-6.3673000000000002</v>
      </c>
      <c r="K674">
        <v>1350.184</v>
      </c>
      <c r="L674">
        <v>-5.6261299999999999</v>
      </c>
    </row>
    <row r="675" spans="3:12" x14ac:dyDescent="0.25">
      <c r="C675">
        <v>1270.184</v>
      </c>
      <c r="D675">
        <v>-6.8162599999999998</v>
      </c>
      <c r="E675">
        <v>1290.184</v>
      </c>
      <c r="F675">
        <v>-4.7564000000000002</v>
      </c>
      <c r="G675">
        <v>1310.184</v>
      </c>
      <c r="H675">
        <v>-5.3434900000000001</v>
      </c>
      <c r="I675">
        <v>1330.184</v>
      </c>
      <c r="J675">
        <v>-6.5762999999999998</v>
      </c>
      <c r="K675">
        <v>1350.1880000000001</v>
      </c>
      <c r="L675">
        <v>-5.8584300000000002</v>
      </c>
    </row>
    <row r="676" spans="3:12" x14ac:dyDescent="0.25">
      <c r="C676">
        <v>1270.1880000000001</v>
      </c>
      <c r="D676">
        <v>-7.1531599999999997</v>
      </c>
      <c r="E676">
        <v>1290.1880000000001</v>
      </c>
      <c r="F676">
        <v>-4.9557000000000002</v>
      </c>
      <c r="G676">
        <v>1310.1880000000001</v>
      </c>
      <c r="H676">
        <v>-5.6452900000000001</v>
      </c>
      <c r="I676">
        <v>1330.1880000000001</v>
      </c>
      <c r="J676">
        <v>-6.8449</v>
      </c>
      <c r="K676">
        <v>1350.192</v>
      </c>
      <c r="L676">
        <v>-6.0797299999999996</v>
      </c>
    </row>
    <row r="677" spans="3:12" x14ac:dyDescent="0.25">
      <c r="C677">
        <v>1270.192</v>
      </c>
      <c r="D677">
        <v>-7.32836</v>
      </c>
      <c r="E677">
        <v>1290.192</v>
      </c>
      <c r="F677">
        <v>-5.1977000000000002</v>
      </c>
      <c r="G677">
        <v>1310.192</v>
      </c>
      <c r="H677">
        <v>-5.8925900000000002</v>
      </c>
      <c r="I677">
        <v>1330.192</v>
      </c>
      <c r="J677">
        <v>-7.1223000000000001</v>
      </c>
      <c r="K677">
        <v>1350.1959999999999</v>
      </c>
      <c r="L677">
        <v>-6.3642300000000001</v>
      </c>
    </row>
    <row r="678" spans="3:12" x14ac:dyDescent="0.25">
      <c r="C678">
        <v>1270.1959999999999</v>
      </c>
      <c r="D678">
        <v>-7.6712600000000002</v>
      </c>
      <c r="E678">
        <v>1290.1959999999999</v>
      </c>
      <c r="F678">
        <v>-5.4706999999999999</v>
      </c>
      <c r="G678">
        <v>1310.1959999999999</v>
      </c>
      <c r="H678">
        <v>-6.1928900000000002</v>
      </c>
      <c r="I678">
        <v>1330.1959999999999</v>
      </c>
      <c r="J678">
        <v>-7.4526000000000003</v>
      </c>
      <c r="K678">
        <v>1350.2</v>
      </c>
      <c r="L678">
        <v>-6.6420300000000001</v>
      </c>
    </row>
    <row r="679" spans="3:12" x14ac:dyDescent="0.25">
      <c r="C679">
        <v>1270.2</v>
      </c>
      <c r="D679">
        <v>-7.9413600000000004</v>
      </c>
      <c r="E679">
        <v>1290.2</v>
      </c>
      <c r="F679">
        <v>-5.7245999999999997</v>
      </c>
      <c r="G679">
        <v>1310.2</v>
      </c>
      <c r="H679">
        <v>-6.4790900000000002</v>
      </c>
      <c r="I679">
        <v>1330.2</v>
      </c>
      <c r="J679">
        <v>-7.7576999999999998</v>
      </c>
      <c r="K679">
        <v>1350.204</v>
      </c>
      <c r="L679">
        <v>-6.9242299999999997</v>
      </c>
    </row>
    <row r="680" spans="3:12" x14ac:dyDescent="0.25">
      <c r="C680">
        <v>1270.204</v>
      </c>
      <c r="D680">
        <v>-8.40456</v>
      </c>
      <c r="E680">
        <v>1290.204</v>
      </c>
      <c r="F680">
        <v>-5.9204999999999997</v>
      </c>
      <c r="G680">
        <v>1310.204</v>
      </c>
      <c r="H680">
        <v>-6.71089</v>
      </c>
      <c r="I680">
        <v>1330.204</v>
      </c>
      <c r="J680">
        <v>-8.0934000000000008</v>
      </c>
      <c r="K680">
        <v>1350.2080000000001</v>
      </c>
      <c r="L680">
        <v>-7.2462299999999997</v>
      </c>
    </row>
    <row r="681" spans="3:12" x14ac:dyDescent="0.25">
      <c r="C681">
        <v>1270.2080000000001</v>
      </c>
      <c r="D681">
        <v>-8.6943599999999996</v>
      </c>
      <c r="E681">
        <v>1290.2080000000001</v>
      </c>
      <c r="F681">
        <v>-6.2660999999999998</v>
      </c>
      <c r="G681">
        <v>1310.2080000000001</v>
      </c>
      <c r="H681">
        <v>-7.0431900000000001</v>
      </c>
      <c r="I681">
        <v>1330.2080000000001</v>
      </c>
      <c r="J681">
        <v>-8.4181000000000008</v>
      </c>
      <c r="K681">
        <v>1350.212</v>
      </c>
      <c r="L681">
        <v>-7.5257300000000003</v>
      </c>
    </row>
    <row r="682" spans="3:12" x14ac:dyDescent="0.25">
      <c r="C682">
        <v>1270.212</v>
      </c>
      <c r="D682">
        <v>-9.13246</v>
      </c>
      <c r="E682">
        <v>1290.212</v>
      </c>
      <c r="F682">
        <v>-6.6166</v>
      </c>
      <c r="G682">
        <v>1310.212</v>
      </c>
      <c r="H682">
        <v>-7.3376900000000003</v>
      </c>
      <c r="I682">
        <v>1330.212</v>
      </c>
      <c r="J682">
        <v>-8.6843000000000004</v>
      </c>
      <c r="K682">
        <v>1350.2159999999999</v>
      </c>
      <c r="L682">
        <v>-7.7888299999999999</v>
      </c>
    </row>
    <row r="683" spans="3:12" x14ac:dyDescent="0.25">
      <c r="C683">
        <v>1270.2159999999999</v>
      </c>
      <c r="D683">
        <v>-9.5486599999999999</v>
      </c>
      <c r="E683">
        <v>1290.2159999999999</v>
      </c>
      <c r="F683">
        <v>-6.8413000000000004</v>
      </c>
      <c r="G683">
        <v>1310.2159999999999</v>
      </c>
      <c r="H683">
        <v>-7.5645899999999999</v>
      </c>
      <c r="I683">
        <v>1330.2159999999999</v>
      </c>
      <c r="J683">
        <v>-9.2201000000000004</v>
      </c>
      <c r="K683">
        <v>1350.22</v>
      </c>
      <c r="L683">
        <v>-8.1142299999999992</v>
      </c>
    </row>
    <row r="684" spans="3:12" x14ac:dyDescent="0.25">
      <c r="C684">
        <v>1270.22</v>
      </c>
      <c r="D684">
        <v>-9.9538600000000006</v>
      </c>
      <c r="E684">
        <v>1290.22</v>
      </c>
      <c r="F684">
        <v>-7.1032999999999999</v>
      </c>
      <c r="G684">
        <v>1310.22</v>
      </c>
      <c r="H684">
        <v>-7.9022899999999998</v>
      </c>
      <c r="I684">
        <v>1330.22</v>
      </c>
      <c r="J684">
        <v>-9.4124999999999996</v>
      </c>
      <c r="K684">
        <v>1350.2239999999999</v>
      </c>
      <c r="L684">
        <v>-8.5305300000000006</v>
      </c>
    </row>
    <row r="685" spans="3:12" x14ac:dyDescent="0.25">
      <c r="C685">
        <v>1270.2239999999999</v>
      </c>
      <c r="D685">
        <v>-10.27736</v>
      </c>
      <c r="E685">
        <v>1290.2239999999999</v>
      </c>
      <c r="F685">
        <v>-7.5251999999999999</v>
      </c>
      <c r="G685">
        <v>1310.2239999999999</v>
      </c>
      <c r="H685">
        <v>-8.3050899999999999</v>
      </c>
      <c r="I685">
        <v>1330.2239999999999</v>
      </c>
      <c r="J685">
        <v>-9.7228999999999992</v>
      </c>
      <c r="K685">
        <v>1350.2280000000001</v>
      </c>
      <c r="L685">
        <v>-8.91723</v>
      </c>
    </row>
    <row r="686" spans="3:12" x14ac:dyDescent="0.25">
      <c r="C686">
        <v>1270.2280000000001</v>
      </c>
      <c r="D686">
        <v>-10.58386</v>
      </c>
      <c r="E686">
        <v>1290.2280000000001</v>
      </c>
      <c r="F686">
        <v>-7.8638000000000003</v>
      </c>
      <c r="G686">
        <v>1310.2280000000001</v>
      </c>
      <c r="H686">
        <v>-8.6156900000000007</v>
      </c>
      <c r="I686">
        <v>1330.2280000000001</v>
      </c>
      <c r="J686">
        <v>-10.097200000000001</v>
      </c>
      <c r="K686">
        <v>1350.232</v>
      </c>
      <c r="L686">
        <v>-9.1627299999999998</v>
      </c>
    </row>
    <row r="687" spans="3:12" x14ac:dyDescent="0.25">
      <c r="C687">
        <v>1270.232</v>
      </c>
      <c r="D687">
        <v>-10.735760000000001</v>
      </c>
      <c r="E687">
        <v>1290.232</v>
      </c>
      <c r="F687">
        <v>-8.1973000000000003</v>
      </c>
      <c r="G687">
        <v>1310.232</v>
      </c>
      <c r="H687">
        <v>-8.9915900000000004</v>
      </c>
      <c r="I687">
        <v>1330.232</v>
      </c>
      <c r="J687">
        <v>-10.4399</v>
      </c>
      <c r="K687">
        <v>1350.2360000000001</v>
      </c>
      <c r="L687">
        <v>-9.5397300000000005</v>
      </c>
    </row>
    <row r="688" spans="3:12" x14ac:dyDescent="0.25">
      <c r="C688">
        <v>1270.2360000000001</v>
      </c>
      <c r="D688">
        <v>-11.203659999999999</v>
      </c>
      <c r="E688">
        <v>1290.2360000000001</v>
      </c>
      <c r="F688">
        <v>-8.4372000000000007</v>
      </c>
      <c r="G688">
        <v>1310.2360000000001</v>
      </c>
      <c r="H688">
        <v>-9.4202899999999996</v>
      </c>
      <c r="I688">
        <v>1330.2360000000001</v>
      </c>
      <c r="J688">
        <v>-10.6854</v>
      </c>
      <c r="K688">
        <v>1350.24</v>
      </c>
      <c r="L688">
        <v>-9.8700299999999999</v>
      </c>
    </row>
    <row r="689" spans="3:12" x14ac:dyDescent="0.25">
      <c r="C689">
        <v>1270.24</v>
      </c>
      <c r="D689">
        <v>-11.667859999999999</v>
      </c>
      <c r="E689">
        <v>1290.24</v>
      </c>
      <c r="F689">
        <v>-8.7454999999999998</v>
      </c>
      <c r="G689">
        <v>1310.24</v>
      </c>
      <c r="H689">
        <v>-9.6910900000000009</v>
      </c>
      <c r="I689">
        <v>1330.24</v>
      </c>
      <c r="J689">
        <v>-11.190300000000001</v>
      </c>
      <c r="K689">
        <v>1350.2439999999999</v>
      </c>
      <c r="L689">
        <v>-10.30223</v>
      </c>
    </row>
    <row r="690" spans="3:12" x14ac:dyDescent="0.25">
      <c r="C690">
        <v>1270.2439999999999</v>
      </c>
      <c r="D690">
        <v>-12.260759999999999</v>
      </c>
      <c r="E690">
        <v>1290.2439999999999</v>
      </c>
      <c r="F690">
        <v>-9.1440999999999999</v>
      </c>
      <c r="G690">
        <v>1310.2439999999999</v>
      </c>
      <c r="H690">
        <v>-10.082990000000001</v>
      </c>
      <c r="I690">
        <v>1330.2439999999999</v>
      </c>
      <c r="J690">
        <v>-11.486000000000001</v>
      </c>
      <c r="K690">
        <v>1350.248</v>
      </c>
      <c r="L690">
        <v>-10.77923</v>
      </c>
    </row>
    <row r="691" spans="3:12" x14ac:dyDescent="0.25">
      <c r="C691">
        <v>1270.248</v>
      </c>
      <c r="D691">
        <v>-12.553559999999999</v>
      </c>
      <c r="E691">
        <v>1290.248</v>
      </c>
      <c r="F691">
        <v>-9.4748000000000001</v>
      </c>
      <c r="G691">
        <v>1310.248</v>
      </c>
      <c r="H691">
        <v>-10.57929</v>
      </c>
      <c r="I691">
        <v>1330.248</v>
      </c>
      <c r="J691">
        <v>-11.871600000000001</v>
      </c>
      <c r="K691">
        <v>1350.252</v>
      </c>
      <c r="L691">
        <v>-11.11473</v>
      </c>
    </row>
    <row r="692" spans="3:12" x14ac:dyDescent="0.25">
      <c r="C692">
        <v>1270.252</v>
      </c>
      <c r="D692">
        <v>-12.982760000000001</v>
      </c>
      <c r="E692">
        <v>1290.252</v>
      </c>
      <c r="F692">
        <v>-9.7894000000000005</v>
      </c>
      <c r="G692">
        <v>1310.252</v>
      </c>
      <c r="H692">
        <v>-10.864789999999999</v>
      </c>
      <c r="I692">
        <v>1330.252</v>
      </c>
      <c r="J692">
        <v>-12.305899999999999</v>
      </c>
      <c r="K692">
        <v>1350.2560000000001</v>
      </c>
      <c r="L692">
        <v>-11.573930000000001</v>
      </c>
    </row>
    <row r="693" spans="3:12" x14ac:dyDescent="0.25">
      <c r="C693">
        <v>1270.2560000000001</v>
      </c>
      <c r="D693">
        <v>-13.62086</v>
      </c>
      <c r="E693">
        <v>1290.2560000000001</v>
      </c>
      <c r="F693">
        <v>-10.160299999999999</v>
      </c>
      <c r="G693">
        <v>1310.2560000000001</v>
      </c>
      <c r="H693">
        <v>-11.26089</v>
      </c>
      <c r="I693">
        <v>1330.2560000000001</v>
      </c>
      <c r="J693">
        <v>-12.6191</v>
      </c>
      <c r="K693">
        <v>1350.26</v>
      </c>
      <c r="L693">
        <v>-12.016730000000001</v>
      </c>
    </row>
    <row r="694" spans="3:12" x14ac:dyDescent="0.25">
      <c r="C694">
        <v>1270.26</v>
      </c>
      <c r="D694">
        <v>-13.90616</v>
      </c>
      <c r="E694">
        <v>1290.26</v>
      </c>
      <c r="F694">
        <v>-10.602600000000001</v>
      </c>
      <c r="G694">
        <v>1310.26</v>
      </c>
      <c r="H694">
        <v>-11.68899</v>
      </c>
      <c r="I694">
        <v>1330.26</v>
      </c>
      <c r="J694">
        <v>-13.188800000000001</v>
      </c>
      <c r="K694">
        <v>1350.2639999999999</v>
      </c>
      <c r="L694">
        <v>-12.432230000000001</v>
      </c>
    </row>
    <row r="695" spans="3:12" x14ac:dyDescent="0.25">
      <c r="C695">
        <v>1270.2639999999999</v>
      </c>
      <c r="D695">
        <v>-14.452159999999999</v>
      </c>
      <c r="E695">
        <v>1290.2639999999999</v>
      </c>
      <c r="F695">
        <v>-11.0428</v>
      </c>
      <c r="G695">
        <v>1310.2639999999999</v>
      </c>
      <c r="H695">
        <v>-12.08099</v>
      </c>
      <c r="I695">
        <v>1330.2639999999999</v>
      </c>
      <c r="J695">
        <v>-13.686</v>
      </c>
      <c r="K695">
        <v>1350.268</v>
      </c>
      <c r="L695">
        <v>-12.82123</v>
      </c>
    </row>
    <row r="696" spans="3:12" x14ac:dyDescent="0.25">
      <c r="C696">
        <v>1270.268</v>
      </c>
      <c r="D696">
        <v>-14.83506</v>
      </c>
      <c r="E696">
        <v>1290.268</v>
      </c>
      <c r="F696">
        <v>-11.4444</v>
      </c>
      <c r="G696">
        <v>1310.268</v>
      </c>
      <c r="H696">
        <v>-12.509690000000001</v>
      </c>
      <c r="I696">
        <v>1330.268</v>
      </c>
      <c r="J696">
        <v>-14.3093</v>
      </c>
      <c r="K696">
        <v>1350.2719999999999</v>
      </c>
      <c r="L696">
        <v>-13.32123</v>
      </c>
    </row>
    <row r="697" spans="3:12" x14ac:dyDescent="0.25">
      <c r="C697">
        <v>1270.2719999999999</v>
      </c>
      <c r="D697">
        <v>-15.60566</v>
      </c>
      <c r="E697">
        <v>1290.2719999999999</v>
      </c>
      <c r="F697">
        <v>-11.8925</v>
      </c>
      <c r="G697">
        <v>1310.2719999999999</v>
      </c>
      <c r="H697">
        <v>-12.945589999999999</v>
      </c>
      <c r="I697">
        <v>1330.2719999999999</v>
      </c>
      <c r="J697">
        <v>-14.7197</v>
      </c>
      <c r="K697">
        <v>1350.2760000000001</v>
      </c>
      <c r="L697">
        <v>-13.68233</v>
      </c>
    </row>
    <row r="698" spans="3:12" x14ac:dyDescent="0.25">
      <c r="C698">
        <v>1270.2760000000001</v>
      </c>
      <c r="D698">
        <v>-16.02216</v>
      </c>
      <c r="E698">
        <v>1290.2760000000001</v>
      </c>
      <c r="F698">
        <v>-12.320499999999999</v>
      </c>
      <c r="G698">
        <v>1310.2760000000001</v>
      </c>
      <c r="H698">
        <v>-13.38669</v>
      </c>
      <c r="I698">
        <v>1330.2760000000001</v>
      </c>
      <c r="J698">
        <v>-15.0693</v>
      </c>
      <c r="K698">
        <v>1350.28</v>
      </c>
      <c r="L698">
        <v>-13.948729999999999</v>
      </c>
    </row>
    <row r="699" spans="3:12" x14ac:dyDescent="0.25">
      <c r="C699">
        <v>1270.28</v>
      </c>
      <c r="D699">
        <v>-16.400259999999999</v>
      </c>
      <c r="E699">
        <v>1290.28</v>
      </c>
      <c r="F699">
        <v>-12.812799999999999</v>
      </c>
      <c r="G699">
        <v>1310.28</v>
      </c>
      <c r="H699">
        <v>-13.875489999999999</v>
      </c>
      <c r="I699">
        <v>1330.28</v>
      </c>
      <c r="J699">
        <v>-15.5276</v>
      </c>
      <c r="K699">
        <v>1350.2840000000001</v>
      </c>
      <c r="L699">
        <v>-14.46683</v>
      </c>
    </row>
    <row r="700" spans="3:12" x14ac:dyDescent="0.25">
      <c r="C700">
        <v>1270.2840000000001</v>
      </c>
      <c r="D700">
        <v>-17.024760000000001</v>
      </c>
      <c r="E700">
        <v>1290.2840000000001</v>
      </c>
      <c r="F700">
        <v>-13.311400000000001</v>
      </c>
      <c r="G700">
        <v>1310.2840000000001</v>
      </c>
      <c r="H700">
        <v>-14.200189999999999</v>
      </c>
      <c r="I700">
        <v>1330.2840000000001</v>
      </c>
      <c r="J700">
        <v>-15.972</v>
      </c>
      <c r="K700">
        <v>1350.288</v>
      </c>
      <c r="L700">
        <v>-14.90573</v>
      </c>
    </row>
    <row r="701" spans="3:12" x14ac:dyDescent="0.25">
      <c r="C701">
        <v>1270.288</v>
      </c>
      <c r="D701">
        <v>-17.640059999999998</v>
      </c>
      <c r="E701">
        <v>1290.288</v>
      </c>
      <c r="F701">
        <v>-13.7049</v>
      </c>
      <c r="G701">
        <v>1310.288</v>
      </c>
      <c r="H701">
        <v>-14.703889999999999</v>
      </c>
      <c r="I701">
        <v>1330.288</v>
      </c>
      <c r="J701">
        <v>-16.298999999999999</v>
      </c>
      <c r="K701">
        <v>1350.2919999999999</v>
      </c>
      <c r="L701">
        <v>-15.21133</v>
      </c>
    </row>
    <row r="702" spans="3:12" x14ac:dyDescent="0.25">
      <c r="C702">
        <v>1270.2919999999999</v>
      </c>
      <c r="D702">
        <v>-18.43676</v>
      </c>
      <c r="E702">
        <v>1290.2919999999999</v>
      </c>
      <c r="F702">
        <v>-14.175000000000001</v>
      </c>
      <c r="G702">
        <v>1310.2919999999999</v>
      </c>
      <c r="H702">
        <v>-15.04959</v>
      </c>
      <c r="I702">
        <v>1330.2919999999999</v>
      </c>
      <c r="J702">
        <v>-16.950199999999999</v>
      </c>
      <c r="K702">
        <v>1350.296</v>
      </c>
      <c r="L702">
        <v>-15.51943</v>
      </c>
    </row>
    <row r="703" spans="3:12" x14ac:dyDescent="0.25">
      <c r="C703">
        <v>1270.296</v>
      </c>
      <c r="D703">
        <v>-18.66516</v>
      </c>
      <c r="E703">
        <v>1290.296</v>
      </c>
      <c r="F703">
        <v>-14.612500000000001</v>
      </c>
      <c r="G703">
        <v>1310.296</v>
      </c>
      <c r="H703">
        <v>-15.42169</v>
      </c>
      <c r="I703">
        <v>1330.296</v>
      </c>
      <c r="J703">
        <v>-17.3689</v>
      </c>
      <c r="K703">
        <v>1350.3</v>
      </c>
      <c r="L703">
        <v>-16.033629999999999</v>
      </c>
    </row>
    <row r="704" spans="3:12" x14ac:dyDescent="0.25">
      <c r="C704">
        <v>1270.3</v>
      </c>
      <c r="D704">
        <v>-19.29196</v>
      </c>
      <c r="E704">
        <v>1290.3</v>
      </c>
      <c r="F704">
        <v>-15.1225</v>
      </c>
      <c r="G704">
        <v>1310.3</v>
      </c>
      <c r="H704">
        <v>-15.91549</v>
      </c>
      <c r="I704">
        <v>1330.3</v>
      </c>
      <c r="J704">
        <v>-17.683299999999999</v>
      </c>
      <c r="K704">
        <v>1350.3040000000001</v>
      </c>
      <c r="L704">
        <v>-16.497229999999998</v>
      </c>
    </row>
    <row r="705" spans="3:12" x14ac:dyDescent="0.25">
      <c r="C705">
        <v>1270.3040000000001</v>
      </c>
      <c r="D705">
        <v>-19.835059999999999</v>
      </c>
      <c r="E705">
        <v>1290.3040000000001</v>
      </c>
      <c r="F705">
        <v>-15.577400000000001</v>
      </c>
      <c r="G705">
        <v>1310.3040000000001</v>
      </c>
      <c r="H705">
        <v>-16.370090000000001</v>
      </c>
      <c r="I705">
        <v>1330.3040000000001</v>
      </c>
      <c r="J705">
        <v>-18.213100000000001</v>
      </c>
      <c r="K705">
        <v>1350.308</v>
      </c>
      <c r="L705">
        <v>-16.95823</v>
      </c>
    </row>
    <row r="706" spans="3:12" x14ac:dyDescent="0.25">
      <c r="C706">
        <v>1270.308</v>
      </c>
      <c r="D706">
        <v>-20.867660000000001</v>
      </c>
      <c r="E706">
        <v>1290.308</v>
      </c>
      <c r="F706">
        <v>-16.166599999999999</v>
      </c>
      <c r="G706">
        <v>1310.308</v>
      </c>
      <c r="H706">
        <v>-16.88749</v>
      </c>
      <c r="I706">
        <v>1330.308</v>
      </c>
      <c r="J706">
        <v>-18.7333</v>
      </c>
      <c r="K706">
        <v>1350.3119999999999</v>
      </c>
      <c r="L706">
        <v>-17.44613</v>
      </c>
    </row>
    <row r="707" spans="3:12" x14ac:dyDescent="0.25">
      <c r="C707">
        <v>1270.3119999999999</v>
      </c>
      <c r="D707">
        <v>-21.55416</v>
      </c>
      <c r="E707">
        <v>1290.3119999999999</v>
      </c>
      <c r="F707">
        <v>-16.6876</v>
      </c>
      <c r="G707">
        <v>1310.3119999999999</v>
      </c>
      <c r="H707">
        <v>-17.423390000000001</v>
      </c>
      <c r="I707">
        <v>1330.3119999999999</v>
      </c>
      <c r="J707">
        <v>-19.322500000000002</v>
      </c>
      <c r="K707">
        <v>1350.316</v>
      </c>
      <c r="L707">
        <v>-17.854230000000001</v>
      </c>
    </row>
    <row r="708" spans="3:12" x14ac:dyDescent="0.25">
      <c r="C708">
        <v>1270.316</v>
      </c>
      <c r="D708">
        <v>-21.86956</v>
      </c>
      <c r="E708">
        <v>1290.316</v>
      </c>
      <c r="F708">
        <v>-17.1326</v>
      </c>
      <c r="G708">
        <v>1310.316</v>
      </c>
      <c r="H708">
        <v>-17.844390000000001</v>
      </c>
      <c r="I708">
        <v>1330.316</v>
      </c>
      <c r="J708">
        <v>-19.744499999999999</v>
      </c>
      <c r="K708">
        <v>1350.32</v>
      </c>
      <c r="L708">
        <v>-18.384930000000001</v>
      </c>
    </row>
    <row r="709" spans="3:12" x14ac:dyDescent="0.25">
      <c r="C709">
        <v>1270.32</v>
      </c>
      <c r="D709">
        <v>-22.368860000000002</v>
      </c>
      <c r="E709">
        <v>1290.32</v>
      </c>
      <c r="F709">
        <v>-17.764099999999999</v>
      </c>
      <c r="G709">
        <v>1310.32</v>
      </c>
      <c r="H709">
        <v>-18.366289999999999</v>
      </c>
      <c r="I709">
        <v>1330.32</v>
      </c>
      <c r="J709">
        <v>-20.1279</v>
      </c>
      <c r="K709">
        <v>1350.3240000000001</v>
      </c>
      <c r="L709">
        <v>-18.924230000000001</v>
      </c>
    </row>
    <row r="710" spans="3:12" x14ac:dyDescent="0.25">
      <c r="C710">
        <v>1270.3240000000001</v>
      </c>
      <c r="D710">
        <v>-23.083559999999999</v>
      </c>
      <c r="E710">
        <v>1290.3240000000001</v>
      </c>
      <c r="F710">
        <v>-18.290400000000002</v>
      </c>
      <c r="G710">
        <v>1310.3240000000001</v>
      </c>
      <c r="H710">
        <v>-18.879490000000001</v>
      </c>
      <c r="I710">
        <v>1330.3240000000001</v>
      </c>
      <c r="J710">
        <v>-20.558599999999998</v>
      </c>
      <c r="K710">
        <v>1350.328</v>
      </c>
      <c r="L710">
        <v>-19.295829999999999</v>
      </c>
    </row>
    <row r="711" spans="3:12" x14ac:dyDescent="0.25">
      <c r="C711">
        <v>1270.328</v>
      </c>
      <c r="D711">
        <v>-23.441960000000002</v>
      </c>
      <c r="E711">
        <v>1290.328</v>
      </c>
      <c r="F711">
        <v>-18.513200000000001</v>
      </c>
      <c r="G711">
        <v>1310.328</v>
      </c>
      <c r="H711">
        <v>-19.233090000000001</v>
      </c>
      <c r="I711">
        <v>1330.328</v>
      </c>
      <c r="J711">
        <v>-20.9206</v>
      </c>
      <c r="K711">
        <v>1350.3320000000001</v>
      </c>
      <c r="L711">
        <v>-19.899830000000001</v>
      </c>
    </row>
    <row r="712" spans="3:12" x14ac:dyDescent="0.25">
      <c r="C712">
        <v>1270.3320000000001</v>
      </c>
      <c r="D712">
        <v>-24.32676</v>
      </c>
      <c r="E712">
        <v>1290.3320000000001</v>
      </c>
      <c r="F712">
        <v>-19.184000000000001</v>
      </c>
      <c r="G712">
        <v>1310.3320000000001</v>
      </c>
      <c r="H712">
        <v>-19.817489999999999</v>
      </c>
      <c r="I712">
        <v>1330.3320000000001</v>
      </c>
      <c r="J712">
        <v>-21.282499999999999</v>
      </c>
      <c r="K712">
        <v>1350.336</v>
      </c>
      <c r="L712">
        <v>-20.273430000000001</v>
      </c>
    </row>
    <row r="713" spans="3:12" x14ac:dyDescent="0.25">
      <c r="C713">
        <v>1270.336</v>
      </c>
      <c r="D713">
        <v>-25.11646</v>
      </c>
      <c r="E713">
        <v>1290.336</v>
      </c>
      <c r="F713">
        <v>-19.598700000000001</v>
      </c>
      <c r="G713">
        <v>1310.336</v>
      </c>
      <c r="H713">
        <v>-20.284189999999999</v>
      </c>
      <c r="I713">
        <v>1330.336</v>
      </c>
      <c r="J713">
        <v>-21.740600000000001</v>
      </c>
      <c r="K713">
        <v>1350.34</v>
      </c>
      <c r="L713">
        <v>-20.883230000000001</v>
      </c>
    </row>
    <row r="714" spans="3:12" x14ac:dyDescent="0.25">
      <c r="C714">
        <v>1270.3399999999999</v>
      </c>
      <c r="D714">
        <v>-25.467759999999998</v>
      </c>
      <c r="E714">
        <v>1290.3399999999999</v>
      </c>
      <c r="F714">
        <v>-19.957000000000001</v>
      </c>
      <c r="G714">
        <v>1310.3399999999999</v>
      </c>
      <c r="H714">
        <v>-20.71949</v>
      </c>
      <c r="I714">
        <v>1330.34</v>
      </c>
      <c r="J714">
        <v>-22.325299999999999</v>
      </c>
      <c r="K714">
        <v>1350.3440000000001</v>
      </c>
      <c r="L714">
        <v>-20.880330000000001</v>
      </c>
    </row>
    <row r="715" spans="3:12" x14ac:dyDescent="0.25">
      <c r="C715">
        <v>1270.3440000000001</v>
      </c>
      <c r="D715">
        <v>-26.080960000000001</v>
      </c>
      <c r="E715">
        <v>1290.3440000000001</v>
      </c>
      <c r="F715">
        <v>-20.6037</v>
      </c>
      <c r="G715">
        <v>1310.3440000000001</v>
      </c>
      <c r="H715">
        <v>-21.268889999999999</v>
      </c>
      <c r="I715">
        <v>1330.3440000000001</v>
      </c>
      <c r="J715">
        <v>-22.8293</v>
      </c>
      <c r="K715">
        <v>1350.348</v>
      </c>
      <c r="L715">
        <v>-21.64583</v>
      </c>
    </row>
    <row r="716" spans="3:12" x14ac:dyDescent="0.25">
      <c r="C716">
        <v>1270.348</v>
      </c>
      <c r="D716">
        <v>-26.114460000000001</v>
      </c>
      <c r="E716">
        <v>1290.348</v>
      </c>
      <c r="F716">
        <v>-21.059799999999999</v>
      </c>
      <c r="G716">
        <v>1310.348</v>
      </c>
      <c r="H716">
        <v>-21.706589999999998</v>
      </c>
      <c r="I716">
        <v>1330.348</v>
      </c>
      <c r="J716">
        <v>-23.321200000000001</v>
      </c>
      <c r="K716">
        <v>1350.3520000000001</v>
      </c>
      <c r="L716">
        <v>-21.975529999999999</v>
      </c>
    </row>
    <row r="717" spans="3:12" x14ac:dyDescent="0.25">
      <c r="C717">
        <v>1270.3520000000001</v>
      </c>
      <c r="D717">
        <v>-26.790659999999999</v>
      </c>
      <c r="E717">
        <v>1290.3520000000001</v>
      </c>
      <c r="F717">
        <v>-21.587199999999999</v>
      </c>
      <c r="G717">
        <v>1310.3520000000001</v>
      </c>
      <c r="H717">
        <v>-22.149190000000001</v>
      </c>
      <c r="I717">
        <v>1330.3520000000001</v>
      </c>
      <c r="J717">
        <v>-23.624500000000001</v>
      </c>
      <c r="K717">
        <v>1350.356</v>
      </c>
      <c r="L717">
        <v>-22.551829999999999</v>
      </c>
    </row>
    <row r="718" spans="3:12" x14ac:dyDescent="0.25">
      <c r="C718">
        <v>1270.356</v>
      </c>
      <c r="D718">
        <v>-28.380759999999999</v>
      </c>
      <c r="E718">
        <v>1290.356</v>
      </c>
      <c r="F718">
        <v>-22.0122</v>
      </c>
      <c r="G718">
        <v>1310.356</v>
      </c>
      <c r="H718">
        <v>-22.621289999999998</v>
      </c>
      <c r="I718">
        <v>1330.356</v>
      </c>
      <c r="J718">
        <v>-24.138500000000001</v>
      </c>
      <c r="K718">
        <v>1350.36</v>
      </c>
      <c r="L718">
        <v>-22.950230000000001</v>
      </c>
    </row>
    <row r="719" spans="3:12" x14ac:dyDescent="0.25">
      <c r="C719">
        <v>1270.3599999999999</v>
      </c>
      <c r="D719">
        <v>-27.324259999999999</v>
      </c>
      <c r="E719">
        <v>1290.3599999999999</v>
      </c>
      <c r="F719">
        <v>-22.447399999999998</v>
      </c>
      <c r="G719">
        <v>1310.3599999999999</v>
      </c>
      <c r="H719">
        <v>-23.152090000000001</v>
      </c>
      <c r="I719">
        <v>1330.36</v>
      </c>
      <c r="J719">
        <v>-24.561800000000002</v>
      </c>
      <c r="K719">
        <v>1350.364</v>
      </c>
      <c r="L719">
        <v>-23.637730000000001</v>
      </c>
    </row>
    <row r="720" spans="3:12" x14ac:dyDescent="0.25">
      <c r="C720">
        <v>1270.364</v>
      </c>
      <c r="D720">
        <v>-28.15436</v>
      </c>
      <c r="E720">
        <v>1290.364</v>
      </c>
      <c r="F720">
        <v>-22.915900000000001</v>
      </c>
      <c r="G720">
        <v>1310.364</v>
      </c>
      <c r="H720">
        <v>-23.65889</v>
      </c>
      <c r="I720">
        <v>1330.364</v>
      </c>
      <c r="J720">
        <v>-25.127300000000002</v>
      </c>
      <c r="K720">
        <v>1350.3679999999999</v>
      </c>
      <c r="L720">
        <v>-24.050830000000001</v>
      </c>
    </row>
    <row r="721" spans="3:12" x14ac:dyDescent="0.25">
      <c r="C721">
        <v>1270.3679999999999</v>
      </c>
      <c r="D721">
        <v>-29.031659999999999</v>
      </c>
      <c r="E721">
        <v>1290.3679999999999</v>
      </c>
      <c r="F721">
        <v>-23.492999999999999</v>
      </c>
      <c r="G721">
        <v>1310.3679999999999</v>
      </c>
      <c r="H721">
        <v>-24.029689999999999</v>
      </c>
      <c r="I721">
        <v>1330.3679999999999</v>
      </c>
      <c r="J721">
        <v>-25.3245</v>
      </c>
      <c r="K721">
        <v>1350.3720000000001</v>
      </c>
      <c r="L721">
        <v>-24.64443</v>
      </c>
    </row>
    <row r="722" spans="3:12" x14ac:dyDescent="0.25">
      <c r="C722">
        <v>1270.3720000000001</v>
      </c>
      <c r="D722">
        <v>-28.91526</v>
      </c>
      <c r="E722">
        <v>1290.3720000000001</v>
      </c>
      <c r="F722">
        <v>-23.935400000000001</v>
      </c>
      <c r="G722">
        <v>1310.3720000000001</v>
      </c>
      <c r="H722">
        <v>-24.429189999999998</v>
      </c>
      <c r="I722">
        <v>1330.3720000000001</v>
      </c>
      <c r="J722">
        <v>-26.037099999999999</v>
      </c>
      <c r="K722">
        <v>1350.376</v>
      </c>
      <c r="L722">
        <v>-25.16563</v>
      </c>
    </row>
    <row r="723" spans="3:12" x14ac:dyDescent="0.25">
      <c r="C723">
        <v>1270.376</v>
      </c>
      <c r="D723">
        <v>-28.628260000000001</v>
      </c>
      <c r="E723">
        <v>1290.376</v>
      </c>
      <c r="F723">
        <v>-24.427499999999998</v>
      </c>
      <c r="G723">
        <v>1310.376</v>
      </c>
      <c r="H723">
        <v>-24.89359</v>
      </c>
      <c r="I723">
        <v>1330.376</v>
      </c>
      <c r="J723">
        <v>-26.154800000000002</v>
      </c>
      <c r="K723">
        <v>1350.38</v>
      </c>
      <c r="L723">
        <v>-25.167629999999999</v>
      </c>
    </row>
    <row r="724" spans="3:12" x14ac:dyDescent="0.25">
      <c r="C724">
        <v>1270.3800000000001</v>
      </c>
      <c r="D724">
        <v>-29.548159999999999</v>
      </c>
      <c r="E724">
        <v>1290.3800000000001</v>
      </c>
      <c r="F724">
        <v>-24.968299999999999</v>
      </c>
      <c r="G724">
        <v>1310.3800000000001</v>
      </c>
      <c r="H724">
        <v>-25.368189999999998</v>
      </c>
      <c r="I724">
        <v>1330.38</v>
      </c>
      <c r="J724">
        <v>-26.720800000000001</v>
      </c>
      <c r="K724">
        <v>1350.384</v>
      </c>
      <c r="L724">
        <v>-25.555129999999998</v>
      </c>
    </row>
    <row r="725" spans="3:12" x14ac:dyDescent="0.25">
      <c r="C725">
        <v>1270.384</v>
      </c>
      <c r="D725">
        <v>-30.14396</v>
      </c>
      <c r="E725">
        <v>1290.384</v>
      </c>
      <c r="F725">
        <v>-25.334</v>
      </c>
      <c r="G725">
        <v>1310.384</v>
      </c>
      <c r="H725">
        <v>-25.850390000000001</v>
      </c>
      <c r="I725">
        <v>1330.384</v>
      </c>
      <c r="J725">
        <v>-27.227599999999999</v>
      </c>
      <c r="K725">
        <v>1350.3879999999999</v>
      </c>
      <c r="L725">
        <v>-26.873930000000001</v>
      </c>
    </row>
    <row r="726" spans="3:12" x14ac:dyDescent="0.25">
      <c r="C726">
        <v>1270.3879999999999</v>
      </c>
      <c r="D726">
        <v>-30.107559999999999</v>
      </c>
      <c r="E726">
        <v>1290.3879999999999</v>
      </c>
      <c r="F726">
        <v>-25.900300000000001</v>
      </c>
      <c r="G726">
        <v>1310.3879999999999</v>
      </c>
      <c r="H726">
        <v>-26.406890000000001</v>
      </c>
      <c r="I726">
        <v>1330.3879999999999</v>
      </c>
      <c r="J726">
        <v>-27.704499999999999</v>
      </c>
      <c r="K726">
        <v>1350.3920000000001</v>
      </c>
      <c r="L726">
        <v>-26.83323</v>
      </c>
    </row>
    <row r="727" spans="3:12" x14ac:dyDescent="0.25">
      <c r="C727">
        <v>1270.3920000000001</v>
      </c>
      <c r="D727">
        <v>-30.89246</v>
      </c>
      <c r="E727">
        <v>1290.3920000000001</v>
      </c>
      <c r="F727">
        <v>-26.3001</v>
      </c>
      <c r="G727">
        <v>1310.3920000000001</v>
      </c>
      <c r="H727">
        <v>-26.74409</v>
      </c>
      <c r="I727">
        <v>1330.3920000000001</v>
      </c>
      <c r="J727">
        <v>-28.1357</v>
      </c>
      <c r="K727">
        <v>1350.396</v>
      </c>
      <c r="L727">
        <v>-27.777930000000001</v>
      </c>
    </row>
    <row r="728" spans="3:12" x14ac:dyDescent="0.25">
      <c r="C728">
        <v>1270.396</v>
      </c>
      <c r="D728">
        <v>-29.443660000000001</v>
      </c>
      <c r="E728">
        <v>1290.396</v>
      </c>
      <c r="F728">
        <v>-26.618500000000001</v>
      </c>
      <c r="G728">
        <v>1310.396</v>
      </c>
      <c r="H728">
        <v>-27.17099</v>
      </c>
      <c r="I728">
        <v>1330.396</v>
      </c>
      <c r="J728">
        <v>-28.382000000000001</v>
      </c>
      <c r="K728">
        <v>1350.4</v>
      </c>
      <c r="L728">
        <v>-28.826229999999999</v>
      </c>
    </row>
    <row r="729" spans="3:12" x14ac:dyDescent="0.25">
      <c r="C729">
        <v>1270.4000000000001</v>
      </c>
      <c r="D729">
        <v>-30.952960000000001</v>
      </c>
      <c r="E729">
        <v>1290.4000000000001</v>
      </c>
      <c r="F729">
        <v>-27.1114</v>
      </c>
      <c r="G729">
        <v>1310.4000000000001</v>
      </c>
      <c r="H729">
        <v>-27.65399</v>
      </c>
      <c r="I729">
        <v>1330.4</v>
      </c>
      <c r="J729">
        <v>-28.616800000000001</v>
      </c>
      <c r="K729">
        <v>1350.404</v>
      </c>
      <c r="L729">
        <v>-27.56973</v>
      </c>
    </row>
    <row r="730" spans="3:12" x14ac:dyDescent="0.25">
      <c r="C730">
        <v>1270.404</v>
      </c>
      <c r="D730">
        <v>-30.716460000000001</v>
      </c>
      <c r="E730">
        <v>1290.404</v>
      </c>
      <c r="F730">
        <v>-27.4024</v>
      </c>
      <c r="G730">
        <v>1310.404</v>
      </c>
      <c r="H730">
        <v>-28.054089999999999</v>
      </c>
      <c r="I730">
        <v>1330.404</v>
      </c>
      <c r="J730">
        <v>-29.4831</v>
      </c>
      <c r="K730">
        <v>1350.4079999999999</v>
      </c>
      <c r="L730">
        <v>-29.645130000000002</v>
      </c>
    </row>
    <row r="731" spans="3:12" x14ac:dyDescent="0.25">
      <c r="C731">
        <v>1270.4079999999999</v>
      </c>
      <c r="D731">
        <v>-29.50656</v>
      </c>
      <c r="E731">
        <v>1290.4079999999999</v>
      </c>
      <c r="F731">
        <v>-27.927700000000002</v>
      </c>
      <c r="G731">
        <v>1310.4079999999999</v>
      </c>
      <c r="H731">
        <v>-28.389690000000002</v>
      </c>
      <c r="I731">
        <v>1330.4079999999999</v>
      </c>
      <c r="J731">
        <v>-29.539000000000001</v>
      </c>
      <c r="K731">
        <v>1350.412</v>
      </c>
      <c r="L731">
        <v>-32.028730000000003</v>
      </c>
    </row>
    <row r="732" spans="3:12" x14ac:dyDescent="0.25">
      <c r="C732">
        <v>1270.412</v>
      </c>
      <c r="D732">
        <v>-34.953560000000003</v>
      </c>
      <c r="E732">
        <v>1290.412</v>
      </c>
      <c r="F732">
        <v>-28.3261</v>
      </c>
      <c r="G732">
        <v>1310.412</v>
      </c>
      <c r="H732">
        <v>-28.732289999999999</v>
      </c>
      <c r="I732">
        <v>1330.412</v>
      </c>
      <c r="J732">
        <v>-29.9711</v>
      </c>
      <c r="K732">
        <v>1350.4159999999999</v>
      </c>
      <c r="L732">
        <v>-29.984529999999999</v>
      </c>
    </row>
    <row r="733" spans="3:12" x14ac:dyDescent="0.25">
      <c r="C733">
        <v>1270.4159999999999</v>
      </c>
      <c r="D733">
        <v>-31.73856</v>
      </c>
      <c r="E733">
        <v>1290.4159999999999</v>
      </c>
      <c r="F733">
        <v>-28.553699999999999</v>
      </c>
      <c r="G733">
        <v>1310.4159999999999</v>
      </c>
      <c r="H733">
        <v>-29.139389999999999</v>
      </c>
      <c r="I733">
        <v>1330.4159999999999</v>
      </c>
      <c r="J733">
        <v>-30.3812</v>
      </c>
      <c r="K733">
        <v>1350.42</v>
      </c>
      <c r="L733">
        <v>-32.166130000000003</v>
      </c>
    </row>
    <row r="734" spans="3:12" x14ac:dyDescent="0.25">
      <c r="C734">
        <v>1270.42</v>
      </c>
      <c r="D734">
        <v>-33.363059999999997</v>
      </c>
      <c r="E734">
        <v>1290.42</v>
      </c>
      <c r="F734">
        <v>-28.875599999999999</v>
      </c>
      <c r="G734">
        <v>1310.42</v>
      </c>
      <c r="H734">
        <v>-29.530290000000001</v>
      </c>
      <c r="I734">
        <v>1330.42</v>
      </c>
      <c r="J734">
        <v>-30.6371</v>
      </c>
      <c r="K734">
        <v>1350.424</v>
      </c>
      <c r="L734">
        <v>-31.510829999999999</v>
      </c>
    </row>
    <row r="735" spans="3:12" x14ac:dyDescent="0.25">
      <c r="C735">
        <v>1270.424</v>
      </c>
      <c r="D735">
        <v>-32.835160000000002</v>
      </c>
      <c r="E735">
        <v>1290.424</v>
      </c>
      <c r="F735">
        <v>-29.396599999999999</v>
      </c>
      <c r="G735">
        <v>1310.424</v>
      </c>
      <c r="H735">
        <v>-29.922190000000001</v>
      </c>
      <c r="I735">
        <v>1330.424</v>
      </c>
      <c r="J735">
        <v>-31.3017</v>
      </c>
      <c r="K735">
        <v>1350.4280000000001</v>
      </c>
      <c r="L735">
        <v>-32.211730000000003</v>
      </c>
    </row>
    <row r="736" spans="3:12" x14ac:dyDescent="0.25">
      <c r="C736">
        <v>1270.4280000000001</v>
      </c>
      <c r="D736">
        <v>-33.119059999999998</v>
      </c>
      <c r="E736">
        <v>1290.4280000000001</v>
      </c>
      <c r="F736">
        <v>-29.734999999999999</v>
      </c>
      <c r="G736">
        <v>1310.4280000000001</v>
      </c>
      <c r="H736">
        <v>-30.30509</v>
      </c>
      <c r="I736">
        <v>1330.4280000000001</v>
      </c>
      <c r="J736">
        <v>-30.9969</v>
      </c>
      <c r="K736">
        <v>1350.432</v>
      </c>
      <c r="L736">
        <v>-30.80583</v>
      </c>
    </row>
    <row r="737" spans="3:12" x14ac:dyDescent="0.25">
      <c r="C737">
        <v>1270.432</v>
      </c>
      <c r="D737">
        <v>-35.970460000000003</v>
      </c>
      <c r="E737">
        <v>1290.432</v>
      </c>
      <c r="F737">
        <v>-30.062100000000001</v>
      </c>
      <c r="G737">
        <v>1310.432</v>
      </c>
      <c r="H737">
        <v>-30.650189999999998</v>
      </c>
      <c r="I737">
        <v>1330.432</v>
      </c>
      <c r="J737">
        <v>-32.403700000000001</v>
      </c>
      <c r="K737">
        <v>1350.4359999999999</v>
      </c>
      <c r="L737">
        <v>-31.843830000000001</v>
      </c>
    </row>
    <row r="738" spans="3:12" x14ac:dyDescent="0.25">
      <c r="C738">
        <v>1270.4359999999999</v>
      </c>
      <c r="D738">
        <v>-35.660760000000003</v>
      </c>
      <c r="E738">
        <v>1290.4359999999999</v>
      </c>
      <c r="F738">
        <v>-30.366499999999998</v>
      </c>
      <c r="G738">
        <v>1310.4359999999999</v>
      </c>
      <c r="H738">
        <v>-30.982489999999999</v>
      </c>
      <c r="I738">
        <v>1330.4359999999999</v>
      </c>
      <c r="J738">
        <v>-31.847999999999999</v>
      </c>
      <c r="K738">
        <v>1350.44</v>
      </c>
      <c r="L738">
        <v>-35.725430000000003</v>
      </c>
    </row>
    <row r="739" spans="3:12" x14ac:dyDescent="0.25">
      <c r="C739">
        <v>1270.44</v>
      </c>
      <c r="D739">
        <v>-34.278759999999998</v>
      </c>
      <c r="E739">
        <v>1290.44</v>
      </c>
      <c r="F739">
        <v>-30.646599999999999</v>
      </c>
      <c r="G739">
        <v>1310.44</v>
      </c>
      <c r="H739">
        <v>-31.34009</v>
      </c>
      <c r="I739">
        <v>1330.44</v>
      </c>
      <c r="J739">
        <v>-32.412700000000001</v>
      </c>
      <c r="K739">
        <v>1350.444</v>
      </c>
      <c r="L739">
        <v>-42.589730000000003</v>
      </c>
    </row>
    <row r="740" spans="3:12" x14ac:dyDescent="0.25">
      <c r="C740">
        <v>1270.444</v>
      </c>
      <c r="D740">
        <v>-36.591760000000001</v>
      </c>
      <c r="E740">
        <v>1290.444</v>
      </c>
      <c r="F740">
        <v>-31.011800000000001</v>
      </c>
      <c r="G740">
        <v>1310.444</v>
      </c>
      <c r="H740">
        <v>-31.732790000000001</v>
      </c>
      <c r="I740">
        <v>1330.444</v>
      </c>
      <c r="J740">
        <v>-33.070799999999998</v>
      </c>
      <c r="K740">
        <v>1350.4480000000001</v>
      </c>
      <c r="L740">
        <v>-34.100529999999999</v>
      </c>
    </row>
    <row r="741" spans="3:12" x14ac:dyDescent="0.25">
      <c r="C741">
        <v>1270.4480000000001</v>
      </c>
      <c r="D741">
        <v>-34.445059999999998</v>
      </c>
      <c r="E741">
        <v>1290.4480000000001</v>
      </c>
      <c r="F741">
        <v>-31.356999999999999</v>
      </c>
      <c r="G741">
        <v>1310.4480000000001</v>
      </c>
      <c r="H741">
        <v>-32.096789999999999</v>
      </c>
      <c r="I741">
        <v>1330.4480000000001</v>
      </c>
      <c r="J741">
        <v>-32.887500000000003</v>
      </c>
      <c r="K741">
        <v>1350.452</v>
      </c>
      <c r="L741">
        <v>-43.710929999999998</v>
      </c>
    </row>
    <row r="742" spans="3:12" x14ac:dyDescent="0.25">
      <c r="C742">
        <v>1270.452</v>
      </c>
      <c r="D742">
        <v>-34.13946</v>
      </c>
      <c r="E742">
        <v>1290.452</v>
      </c>
      <c r="F742">
        <v>-31.499199999999998</v>
      </c>
      <c r="G742">
        <v>1310.452</v>
      </c>
      <c r="H742">
        <v>-32.347990000000003</v>
      </c>
      <c r="I742">
        <v>1330.452</v>
      </c>
      <c r="J742">
        <v>-32.740299999999998</v>
      </c>
      <c r="K742">
        <v>1350.4559999999999</v>
      </c>
      <c r="L742">
        <v>-32.13843</v>
      </c>
    </row>
    <row r="743" spans="3:12" x14ac:dyDescent="0.25">
      <c r="C743">
        <v>1270.4559999999999</v>
      </c>
      <c r="D743">
        <v>-32.332459999999998</v>
      </c>
      <c r="E743">
        <v>1290.4559999999999</v>
      </c>
      <c r="F743">
        <v>-32.023600000000002</v>
      </c>
      <c r="G743">
        <v>1310.4559999999999</v>
      </c>
      <c r="H743">
        <v>-32.64349</v>
      </c>
      <c r="I743">
        <v>1330.4559999999999</v>
      </c>
      <c r="J743">
        <v>-33.059699999999999</v>
      </c>
      <c r="K743">
        <v>1350.46</v>
      </c>
      <c r="L743">
        <v>-32.10333</v>
      </c>
    </row>
    <row r="744" spans="3:12" x14ac:dyDescent="0.25">
      <c r="C744">
        <v>1270.46</v>
      </c>
      <c r="D744">
        <v>-37.149659999999997</v>
      </c>
      <c r="E744">
        <v>1290.46</v>
      </c>
      <c r="F744">
        <v>-32.159700000000001</v>
      </c>
      <c r="G744">
        <v>1310.46</v>
      </c>
      <c r="H744">
        <v>-33.049790000000002</v>
      </c>
      <c r="I744">
        <v>1330.46</v>
      </c>
      <c r="J744">
        <v>-33.537599999999998</v>
      </c>
      <c r="K744">
        <v>1350.4639999999999</v>
      </c>
      <c r="L744">
        <v>-32.060229999999997</v>
      </c>
    </row>
    <row r="745" spans="3:12" x14ac:dyDescent="0.25">
      <c r="C745">
        <v>1270.4639999999999</v>
      </c>
      <c r="D745">
        <v>-34.406260000000003</v>
      </c>
      <c r="E745">
        <v>1290.4639999999999</v>
      </c>
      <c r="F745">
        <v>-32.430199999999999</v>
      </c>
      <c r="G745">
        <v>1310.4639999999999</v>
      </c>
      <c r="H745">
        <v>-33.286990000000003</v>
      </c>
      <c r="I745">
        <v>1330.4639999999999</v>
      </c>
      <c r="J745">
        <v>-34.4527</v>
      </c>
      <c r="K745">
        <v>1350.4680000000001</v>
      </c>
      <c r="L745">
        <v>-32.340829999999997</v>
      </c>
    </row>
    <row r="746" spans="3:12" x14ac:dyDescent="0.25">
      <c r="C746">
        <v>1270.4680000000001</v>
      </c>
      <c r="D746">
        <v>-35.441659999999999</v>
      </c>
      <c r="E746">
        <v>1290.4680000000001</v>
      </c>
      <c r="F746">
        <v>-32.599800000000002</v>
      </c>
      <c r="G746">
        <v>1310.4680000000001</v>
      </c>
      <c r="H746">
        <v>-33.583289999999998</v>
      </c>
      <c r="I746">
        <v>1330.4680000000001</v>
      </c>
      <c r="J746">
        <v>-34.888100000000001</v>
      </c>
      <c r="K746">
        <v>1350.472</v>
      </c>
      <c r="L746">
        <v>-33.96743</v>
      </c>
    </row>
    <row r="747" spans="3:12" x14ac:dyDescent="0.25">
      <c r="C747">
        <v>1270.472</v>
      </c>
      <c r="D747">
        <v>-39.861359999999998</v>
      </c>
      <c r="E747">
        <v>1290.472</v>
      </c>
      <c r="F747">
        <v>-32.838700000000003</v>
      </c>
      <c r="G747">
        <v>1310.472</v>
      </c>
      <c r="H747">
        <v>-33.925289999999997</v>
      </c>
      <c r="I747">
        <v>1330.472</v>
      </c>
      <c r="J747">
        <v>-35.740200000000002</v>
      </c>
      <c r="K747">
        <v>1350.4760000000001</v>
      </c>
      <c r="L747">
        <v>-36.815730000000002</v>
      </c>
    </row>
    <row r="748" spans="3:12" x14ac:dyDescent="0.25">
      <c r="C748">
        <v>1270.4760000000001</v>
      </c>
      <c r="D748">
        <v>-32.833460000000002</v>
      </c>
      <c r="E748">
        <v>1290.4760000000001</v>
      </c>
      <c r="F748">
        <v>-33.130299999999998</v>
      </c>
      <c r="G748">
        <v>1310.4760000000001</v>
      </c>
      <c r="H748">
        <v>-34.209090000000003</v>
      </c>
      <c r="I748">
        <v>1330.4760000000001</v>
      </c>
      <c r="J748">
        <v>-35.162199999999999</v>
      </c>
      <c r="K748">
        <v>1350.48</v>
      </c>
      <c r="L748">
        <v>-33.141530000000003</v>
      </c>
    </row>
    <row r="749" spans="3:12" x14ac:dyDescent="0.25">
      <c r="C749">
        <v>1270.48</v>
      </c>
      <c r="D749">
        <v>-158.20079999999999</v>
      </c>
      <c r="E749">
        <v>1290.48</v>
      </c>
      <c r="F749">
        <v>-33.202800000000003</v>
      </c>
      <c r="G749">
        <v>1310.48</v>
      </c>
      <c r="H749">
        <v>-34.467190000000002</v>
      </c>
      <c r="I749">
        <v>1330.48</v>
      </c>
      <c r="J749">
        <v>-36.272500000000001</v>
      </c>
      <c r="K749">
        <v>1350.4839999999999</v>
      </c>
      <c r="L749">
        <v>-31.201930000000001</v>
      </c>
    </row>
    <row r="750" spans="3:12" x14ac:dyDescent="0.25">
      <c r="C750">
        <v>1270.4839999999999</v>
      </c>
      <c r="D750">
        <v>-32.981160000000003</v>
      </c>
      <c r="E750">
        <v>1290.4839999999999</v>
      </c>
      <c r="F750">
        <v>-33.569600000000001</v>
      </c>
      <c r="G750">
        <v>1310.4839999999999</v>
      </c>
      <c r="H750">
        <v>-34.745489999999997</v>
      </c>
      <c r="I750">
        <v>1330.4839999999999</v>
      </c>
      <c r="J750">
        <v>-35.048200000000001</v>
      </c>
      <c r="K750">
        <v>1350.4880000000001</v>
      </c>
      <c r="L750">
        <v>-36.369430000000001</v>
      </c>
    </row>
    <row r="751" spans="3:12" x14ac:dyDescent="0.25">
      <c r="C751">
        <v>1270.4880000000001</v>
      </c>
      <c r="D751">
        <v>-32.241459999999996</v>
      </c>
      <c r="E751">
        <v>1290.4880000000001</v>
      </c>
      <c r="F751">
        <v>-33.681100000000001</v>
      </c>
      <c r="G751">
        <v>1310.4880000000001</v>
      </c>
      <c r="H751">
        <v>-35.033389999999997</v>
      </c>
      <c r="I751">
        <v>1330.4880000000001</v>
      </c>
      <c r="J751">
        <v>-34.867400000000004</v>
      </c>
      <c r="K751">
        <v>1350.492</v>
      </c>
      <c r="L751">
        <v>-41.322229999999998</v>
      </c>
    </row>
    <row r="752" spans="3:12" x14ac:dyDescent="0.25">
      <c r="C752">
        <v>1270.492</v>
      </c>
      <c r="D752">
        <v>-36.278260000000003</v>
      </c>
      <c r="E752">
        <v>1290.492</v>
      </c>
      <c r="F752">
        <v>-33.857500000000002</v>
      </c>
      <c r="G752">
        <v>1310.492</v>
      </c>
      <c r="H752">
        <v>-35.431989999999999</v>
      </c>
      <c r="I752">
        <v>1330.492</v>
      </c>
      <c r="J752">
        <v>-35.654600000000002</v>
      </c>
      <c r="K752">
        <v>1350.4960000000001</v>
      </c>
      <c r="L752">
        <v>-36.533929999999998</v>
      </c>
    </row>
    <row r="753" spans="3:12" x14ac:dyDescent="0.25">
      <c r="C753">
        <v>1270.4960000000001</v>
      </c>
      <c r="D753">
        <v>-35.072159999999997</v>
      </c>
      <c r="E753">
        <v>1290.4960000000001</v>
      </c>
      <c r="F753">
        <v>-34.140900000000002</v>
      </c>
      <c r="G753">
        <v>1310.4960000000001</v>
      </c>
      <c r="H753">
        <v>-35.570790000000002</v>
      </c>
      <c r="I753">
        <v>1330.4960000000001</v>
      </c>
      <c r="J753">
        <v>-38.355699999999999</v>
      </c>
      <c r="K753">
        <v>1350.5</v>
      </c>
      <c r="L753">
        <v>-39.99933</v>
      </c>
    </row>
    <row r="754" spans="3:12" x14ac:dyDescent="0.25">
      <c r="C754">
        <v>1270.5</v>
      </c>
      <c r="D754">
        <v>-33.050359999999998</v>
      </c>
      <c r="E754">
        <v>1290.5</v>
      </c>
      <c r="F754">
        <v>-34.317</v>
      </c>
      <c r="G754">
        <v>1310.5</v>
      </c>
      <c r="H754">
        <v>-35.813290000000002</v>
      </c>
      <c r="I754">
        <v>1330.5</v>
      </c>
      <c r="J754">
        <v>-36.154000000000003</v>
      </c>
      <c r="K754">
        <v>1350.5039999999999</v>
      </c>
      <c r="L754">
        <v>-34.343530000000001</v>
      </c>
    </row>
    <row r="755" spans="3:12" x14ac:dyDescent="0.25">
      <c r="C755">
        <v>1270.5039999999999</v>
      </c>
      <c r="D755">
        <v>-31.403759999999998</v>
      </c>
      <c r="E755">
        <v>1290.5039999999999</v>
      </c>
      <c r="F755">
        <v>-34.5565</v>
      </c>
      <c r="G755">
        <v>1310.5039999999999</v>
      </c>
      <c r="H755">
        <v>-36.266689999999997</v>
      </c>
      <c r="I755">
        <v>1330.5039999999999</v>
      </c>
      <c r="J755">
        <v>-37.225999999999999</v>
      </c>
      <c r="K755">
        <v>1350.508</v>
      </c>
      <c r="L755">
        <v>-34.96613</v>
      </c>
    </row>
    <row r="756" spans="3:12" x14ac:dyDescent="0.25">
      <c r="C756">
        <v>1270.508</v>
      </c>
      <c r="D756">
        <v>-46.675759999999997</v>
      </c>
      <c r="E756">
        <v>1290.508</v>
      </c>
      <c r="F756">
        <v>-34.697600000000001</v>
      </c>
      <c r="G756">
        <v>1310.508</v>
      </c>
      <c r="H756">
        <v>-36.42709</v>
      </c>
      <c r="I756">
        <v>1330.508</v>
      </c>
      <c r="J756">
        <v>-36.550899999999999</v>
      </c>
      <c r="K756">
        <v>1350.5119999999999</v>
      </c>
      <c r="L756">
        <v>-35.830829999999999</v>
      </c>
    </row>
    <row r="757" spans="3:12" x14ac:dyDescent="0.25">
      <c r="C757">
        <v>1270.5119999999999</v>
      </c>
      <c r="D757">
        <v>-47.442459999999997</v>
      </c>
      <c r="E757">
        <v>1290.5119999999999</v>
      </c>
      <c r="F757">
        <v>-34.959000000000003</v>
      </c>
      <c r="G757">
        <v>1310.5119999999999</v>
      </c>
      <c r="H757">
        <v>-36.547989999999999</v>
      </c>
      <c r="I757">
        <v>1330.5119999999999</v>
      </c>
      <c r="J757">
        <v>-37.090699999999998</v>
      </c>
      <c r="K757">
        <v>1350.5160000000001</v>
      </c>
      <c r="L757">
        <v>-150.61349999999999</v>
      </c>
    </row>
    <row r="758" spans="3:12" x14ac:dyDescent="0.25">
      <c r="C758">
        <v>1270.5160000000001</v>
      </c>
      <c r="D758">
        <v>-34.080559999999998</v>
      </c>
      <c r="E758">
        <v>1290.5160000000001</v>
      </c>
      <c r="F758">
        <v>-35.230400000000003</v>
      </c>
      <c r="G758">
        <v>1310.5160000000001</v>
      </c>
      <c r="H758">
        <v>-36.905889999999999</v>
      </c>
      <c r="I758">
        <v>1330.5160000000001</v>
      </c>
      <c r="J758">
        <v>-38.0625</v>
      </c>
      <c r="K758">
        <v>1350.52</v>
      </c>
      <c r="L758">
        <v>-38.421030000000002</v>
      </c>
    </row>
    <row r="759" spans="3:12" x14ac:dyDescent="0.25">
      <c r="C759">
        <v>1270.52</v>
      </c>
      <c r="D759">
        <v>-32.635860000000001</v>
      </c>
      <c r="E759">
        <v>1290.52</v>
      </c>
      <c r="F759">
        <v>-35.627099999999999</v>
      </c>
      <c r="G759">
        <v>1310.52</v>
      </c>
      <c r="H759">
        <v>-36.949190000000002</v>
      </c>
      <c r="I759">
        <v>1330.52</v>
      </c>
      <c r="J759">
        <v>-38.137799999999999</v>
      </c>
      <c r="K759">
        <v>1350.5239999999999</v>
      </c>
      <c r="L759">
        <v>-34.65193</v>
      </c>
    </row>
    <row r="760" spans="3:12" x14ac:dyDescent="0.25">
      <c r="C760">
        <v>1270.5239999999999</v>
      </c>
      <c r="D760">
        <v>-33.593559999999997</v>
      </c>
      <c r="E760">
        <v>1290.5239999999999</v>
      </c>
      <c r="F760">
        <v>-35.899000000000001</v>
      </c>
      <c r="G760">
        <v>1310.5239999999999</v>
      </c>
      <c r="H760">
        <v>-37.369489999999999</v>
      </c>
      <c r="I760">
        <v>1330.5239999999999</v>
      </c>
      <c r="J760">
        <v>-35.934600000000003</v>
      </c>
      <c r="K760">
        <v>1350.528</v>
      </c>
      <c r="L760">
        <v>-37.178330000000003</v>
      </c>
    </row>
    <row r="761" spans="3:12" x14ac:dyDescent="0.25">
      <c r="C761">
        <v>1270.528</v>
      </c>
      <c r="D761">
        <v>-37.176259999999999</v>
      </c>
      <c r="E761">
        <v>1290.528</v>
      </c>
      <c r="F761">
        <v>-36.205800000000004</v>
      </c>
      <c r="G761">
        <v>1310.528</v>
      </c>
      <c r="H761">
        <v>-37.641390000000001</v>
      </c>
      <c r="I761">
        <v>1330.528</v>
      </c>
      <c r="J761">
        <v>-36.573399999999999</v>
      </c>
      <c r="K761">
        <v>1350.5319999999999</v>
      </c>
      <c r="L761">
        <v>-44.056330000000003</v>
      </c>
    </row>
    <row r="762" spans="3:12" x14ac:dyDescent="0.25">
      <c r="C762">
        <v>1270.5319999999999</v>
      </c>
      <c r="D762">
        <v>-47.278559999999999</v>
      </c>
      <c r="E762">
        <v>1290.5319999999999</v>
      </c>
      <c r="F762">
        <v>-36.4848</v>
      </c>
      <c r="G762">
        <v>1310.5319999999999</v>
      </c>
      <c r="H762">
        <v>-37.719290000000001</v>
      </c>
      <c r="I762">
        <v>1330.5319999999999</v>
      </c>
      <c r="J762">
        <v>-39.324399999999997</v>
      </c>
      <c r="K762">
        <v>1350.5360000000001</v>
      </c>
      <c r="L762">
        <v>-150.61349999999999</v>
      </c>
    </row>
    <row r="763" spans="3:12" x14ac:dyDescent="0.25">
      <c r="C763">
        <v>1270.5360000000001</v>
      </c>
      <c r="D763">
        <v>-35.446159999999999</v>
      </c>
      <c r="E763">
        <v>1290.5360000000001</v>
      </c>
      <c r="F763">
        <v>-36.574199999999998</v>
      </c>
      <c r="G763">
        <v>1310.5360000000001</v>
      </c>
      <c r="H763">
        <v>-38.108789999999999</v>
      </c>
      <c r="I763">
        <v>1330.5360000000001</v>
      </c>
      <c r="J763">
        <v>-38.202300000000001</v>
      </c>
      <c r="K763">
        <v>1350.54</v>
      </c>
      <c r="L763">
        <v>-42.139830000000003</v>
      </c>
    </row>
    <row r="764" spans="3:12" x14ac:dyDescent="0.25">
      <c r="C764">
        <v>1270.54</v>
      </c>
      <c r="D764">
        <v>-35.250059999999998</v>
      </c>
      <c r="E764">
        <v>1290.54</v>
      </c>
      <c r="F764">
        <v>-37.368499999999997</v>
      </c>
      <c r="G764">
        <v>1310.54</v>
      </c>
      <c r="H764">
        <v>-37.883589999999998</v>
      </c>
      <c r="I764">
        <v>1330.54</v>
      </c>
      <c r="J764">
        <v>-37.569899999999997</v>
      </c>
      <c r="K764">
        <v>1350.5440000000001</v>
      </c>
      <c r="L764">
        <v>-31.86093</v>
      </c>
    </row>
    <row r="765" spans="3:12" x14ac:dyDescent="0.25">
      <c r="C765">
        <v>1270.5440000000001</v>
      </c>
      <c r="D765">
        <v>-33.925060000000002</v>
      </c>
      <c r="E765">
        <v>1290.5440000000001</v>
      </c>
      <c r="F765">
        <v>-38.093800000000002</v>
      </c>
      <c r="G765">
        <v>1310.5440000000001</v>
      </c>
      <c r="H765">
        <v>-38.27149</v>
      </c>
      <c r="I765">
        <v>1330.5440000000001</v>
      </c>
      <c r="J765">
        <v>-36.902299999999997</v>
      </c>
      <c r="K765">
        <v>1350.548</v>
      </c>
      <c r="L765">
        <v>-150.61349999999999</v>
      </c>
    </row>
    <row r="766" spans="3:12" x14ac:dyDescent="0.25">
      <c r="C766">
        <v>1270.548</v>
      </c>
      <c r="D766">
        <v>-158.20079999999999</v>
      </c>
      <c r="E766">
        <v>1290.548</v>
      </c>
      <c r="F766">
        <v>-38.256</v>
      </c>
      <c r="G766">
        <v>1310.548</v>
      </c>
      <c r="H766">
        <v>-38.227089999999997</v>
      </c>
      <c r="I766">
        <v>1330.548</v>
      </c>
      <c r="J766">
        <v>-37.763399999999997</v>
      </c>
      <c r="K766">
        <v>1350.5519999999999</v>
      </c>
      <c r="L766">
        <v>-33.130330000000001</v>
      </c>
    </row>
    <row r="767" spans="3:12" x14ac:dyDescent="0.25">
      <c r="C767">
        <v>1270.5519999999999</v>
      </c>
      <c r="D767">
        <v>-40.046559999999999</v>
      </c>
      <c r="E767">
        <v>1290.5519999999999</v>
      </c>
      <c r="F767">
        <v>-38.364400000000003</v>
      </c>
      <c r="G767">
        <v>1310.5519999999999</v>
      </c>
      <c r="H767">
        <v>-38.548090000000002</v>
      </c>
      <c r="I767">
        <v>1330.5519999999999</v>
      </c>
      <c r="J767">
        <v>-36.580300000000001</v>
      </c>
      <c r="K767">
        <v>1350.556</v>
      </c>
      <c r="L767">
        <v>-150.61349999999999</v>
      </c>
    </row>
    <row r="768" spans="3:12" x14ac:dyDescent="0.25">
      <c r="C768">
        <v>1270.556</v>
      </c>
      <c r="D768">
        <v>-158.20079999999999</v>
      </c>
      <c r="E768">
        <v>1290.556</v>
      </c>
      <c r="F768">
        <v>-38.194499999999998</v>
      </c>
      <c r="G768">
        <v>1310.556</v>
      </c>
      <c r="H768">
        <v>-38.354289999999999</v>
      </c>
      <c r="I768">
        <v>1330.556</v>
      </c>
      <c r="J768">
        <v>-38.914999999999999</v>
      </c>
      <c r="K768">
        <v>1350.56</v>
      </c>
      <c r="L768">
        <v>-46.597729999999999</v>
      </c>
    </row>
    <row r="769" spans="3:12" x14ac:dyDescent="0.25">
      <c r="C769">
        <v>1270.56</v>
      </c>
      <c r="D769">
        <v>-36.533360000000002</v>
      </c>
      <c r="E769">
        <v>1290.56</v>
      </c>
      <c r="F769">
        <v>-38.657800000000002</v>
      </c>
      <c r="G769">
        <v>1310.56</v>
      </c>
      <c r="H769">
        <v>-38.674390000000002</v>
      </c>
      <c r="I769">
        <v>1330.56</v>
      </c>
      <c r="J769">
        <v>-38.585799999999999</v>
      </c>
      <c r="K769">
        <v>1350.5640000000001</v>
      </c>
      <c r="L769">
        <v>-150.61349999999999</v>
      </c>
    </row>
    <row r="770" spans="3:12" x14ac:dyDescent="0.25">
      <c r="C770">
        <v>1270.5640000000001</v>
      </c>
      <c r="D770">
        <v>-40.449860000000001</v>
      </c>
      <c r="E770">
        <v>1290.5640000000001</v>
      </c>
      <c r="F770">
        <v>-40.130899999999997</v>
      </c>
      <c r="G770">
        <v>1310.5640000000001</v>
      </c>
      <c r="H770">
        <v>-38.310890000000001</v>
      </c>
      <c r="I770">
        <v>1330.5640000000001</v>
      </c>
      <c r="J770">
        <v>-36.040300000000002</v>
      </c>
      <c r="K770">
        <v>1350.568</v>
      </c>
      <c r="L770">
        <v>-150.61349999999999</v>
      </c>
    </row>
    <row r="771" spans="3:12" x14ac:dyDescent="0.25">
      <c r="C771">
        <v>1270.568</v>
      </c>
      <c r="D771">
        <v>-158.20079999999999</v>
      </c>
      <c r="E771">
        <v>1290.568</v>
      </c>
      <c r="F771">
        <v>-40.610399999999998</v>
      </c>
      <c r="G771">
        <v>1310.568</v>
      </c>
      <c r="H771">
        <v>-38.132190000000001</v>
      </c>
      <c r="I771">
        <v>1330.568</v>
      </c>
      <c r="J771">
        <v>-37.608800000000002</v>
      </c>
      <c r="K771">
        <v>1350.5719999999999</v>
      </c>
      <c r="L771">
        <v>-34.709029999999998</v>
      </c>
    </row>
    <row r="772" spans="3:12" x14ac:dyDescent="0.25">
      <c r="C772">
        <v>1270.5719999999999</v>
      </c>
      <c r="D772">
        <v>-33.626959999999997</v>
      </c>
      <c r="E772">
        <v>1290.5719999999999</v>
      </c>
      <c r="F772">
        <v>-40.846699999999998</v>
      </c>
      <c r="G772">
        <v>1310.5719999999999</v>
      </c>
      <c r="H772">
        <v>-38.05959</v>
      </c>
      <c r="I772">
        <v>1330.5719999999999</v>
      </c>
      <c r="J772">
        <v>-36.554099999999998</v>
      </c>
      <c r="K772">
        <v>1350.576</v>
      </c>
      <c r="L772">
        <v>-150.61349999999999</v>
      </c>
    </row>
    <row r="773" spans="3:12" x14ac:dyDescent="0.25">
      <c r="C773">
        <v>1270.576</v>
      </c>
      <c r="D773">
        <v>-158.20079999999999</v>
      </c>
      <c r="E773">
        <v>1290.576</v>
      </c>
      <c r="F773">
        <v>-40.825499999999998</v>
      </c>
      <c r="G773">
        <v>1310.576</v>
      </c>
      <c r="H773">
        <v>-38.428190000000001</v>
      </c>
      <c r="I773">
        <v>1330.576</v>
      </c>
      <c r="J773">
        <v>-36.306399999999996</v>
      </c>
      <c r="K773">
        <v>1350.58</v>
      </c>
      <c r="L773">
        <v>-150.61349999999999</v>
      </c>
    </row>
    <row r="774" spans="3:12" x14ac:dyDescent="0.25">
      <c r="C774">
        <v>1270.58</v>
      </c>
      <c r="D774">
        <v>-158.20079999999999</v>
      </c>
      <c r="E774">
        <v>1290.58</v>
      </c>
      <c r="F774">
        <v>-41.436999999999998</v>
      </c>
      <c r="G774">
        <v>1310.58</v>
      </c>
      <c r="H774">
        <v>-38.118389999999998</v>
      </c>
      <c r="I774">
        <v>1330.58</v>
      </c>
      <c r="J774">
        <v>-38.998399999999997</v>
      </c>
      <c r="K774">
        <v>1350.5840000000001</v>
      </c>
      <c r="L774">
        <v>-150.61349999999999</v>
      </c>
    </row>
    <row r="775" spans="3:12" x14ac:dyDescent="0.25">
      <c r="C775">
        <v>1270.5840000000001</v>
      </c>
      <c r="D775">
        <v>-40.615459999999999</v>
      </c>
      <c r="E775">
        <v>1290.5840000000001</v>
      </c>
      <c r="F775">
        <v>-41.642299999999999</v>
      </c>
      <c r="G775">
        <v>1310.5840000000001</v>
      </c>
      <c r="H775">
        <v>-38.12039</v>
      </c>
      <c r="I775">
        <v>1330.5840000000001</v>
      </c>
      <c r="J775">
        <v>-38.434800000000003</v>
      </c>
      <c r="K775">
        <v>1350.588</v>
      </c>
      <c r="L775">
        <v>-150.61349999999999</v>
      </c>
    </row>
    <row r="776" spans="3:12" x14ac:dyDescent="0.25">
      <c r="C776">
        <v>1270.588</v>
      </c>
      <c r="D776">
        <v>-33.77496</v>
      </c>
      <c r="E776">
        <v>1290.588</v>
      </c>
      <c r="F776">
        <v>-41.620399999999997</v>
      </c>
      <c r="G776">
        <v>1310.588</v>
      </c>
      <c r="H776">
        <v>-38.121490000000001</v>
      </c>
      <c r="I776">
        <v>1330.588</v>
      </c>
      <c r="J776">
        <v>-38.468499999999999</v>
      </c>
      <c r="K776">
        <v>1350.5920000000001</v>
      </c>
      <c r="L776">
        <v>-34.365130000000001</v>
      </c>
    </row>
    <row r="777" spans="3:12" x14ac:dyDescent="0.25">
      <c r="C777">
        <v>1270.5920000000001</v>
      </c>
      <c r="D777">
        <v>-158.20079999999999</v>
      </c>
      <c r="E777">
        <v>1290.5920000000001</v>
      </c>
      <c r="F777">
        <v>-43.226700000000001</v>
      </c>
      <c r="G777">
        <v>1310.5920000000001</v>
      </c>
      <c r="H777">
        <v>-37.890090000000001</v>
      </c>
      <c r="I777">
        <v>1330.5920000000001</v>
      </c>
      <c r="J777">
        <v>-37.610300000000002</v>
      </c>
      <c r="K777">
        <v>1350.596</v>
      </c>
      <c r="L777">
        <v>-36.719830000000002</v>
      </c>
    </row>
    <row r="778" spans="3:12" x14ac:dyDescent="0.25">
      <c r="C778">
        <v>1270.596</v>
      </c>
      <c r="D778">
        <v>-158.20079999999999</v>
      </c>
      <c r="E778">
        <v>1290.596</v>
      </c>
      <c r="F778">
        <v>-43.321899999999999</v>
      </c>
      <c r="G778">
        <v>1310.596</v>
      </c>
      <c r="H778">
        <v>-37.993989999999997</v>
      </c>
      <c r="I778">
        <v>1330.596</v>
      </c>
      <c r="J778">
        <v>-35.5623</v>
      </c>
      <c r="K778">
        <v>1350.6</v>
      </c>
      <c r="L778">
        <v>-39.653030000000001</v>
      </c>
    </row>
    <row r="779" spans="3:12" x14ac:dyDescent="0.25">
      <c r="C779">
        <v>1270.5999999999999</v>
      </c>
      <c r="D779">
        <v>-158.20079999999999</v>
      </c>
      <c r="E779">
        <v>1290.5999999999999</v>
      </c>
      <c r="F779">
        <v>-44.667299999999997</v>
      </c>
      <c r="G779">
        <v>1310.5999999999999</v>
      </c>
      <c r="H779">
        <v>-38.38259</v>
      </c>
      <c r="I779">
        <v>1330.6</v>
      </c>
      <c r="J779">
        <v>-37.427</v>
      </c>
      <c r="K779">
        <v>1350.604</v>
      </c>
      <c r="L779">
        <v>-41.035629999999998</v>
      </c>
    </row>
    <row r="780" spans="3:12" x14ac:dyDescent="0.25">
      <c r="C780">
        <v>1270.604</v>
      </c>
      <c r="D780">
        <v>-158.20079999999999</v>
      </c>
      <c r="E780">
        <v>1290.604</v>
      </c>
      <c r="F780">
        <v>-43</v>
      </c>
      <c r="G780">
        <v>1310.604</v>
      </c>
      <c r="H780">
        <v>-37.999189999999999</v>
      </c>
      <c r="I780">
        <v>1330.604</v>
      </c>
      <c r="J780">
        <v>-37.740499999999997</v>
      </c>
      <c r="K780">
        <v>1350.6079999999999</v>
      </c>
      <c r="L780">
        <v>-150.61349999999999</v>
      </c>
    </row>
    <row r="781" spans="3:12" x14ac:dyDescent="0.25">
      <c r="C781">
        <v>1270.6079999999999</v>
      </c>
      <c r="D781">
        <v>-158.20079999999999</v>
      </c>
      <c r="E781">
        <v>1290.6079999999999</v>
      </c>
      <c r="F781">
        <v>-41.213000000000001</v>
      </c>
      <c r="G781">
        <v>1310.6079999999999</v>
      </c>
      <c r="H781">
        <v>-38.216290000000001</v>
      </c>
      <c r="I781">
        <v>1330.6079999999999</v>
      </c>
      <c r="J781">
        <v>-39.077399999999997</v>
      </c>
      <c r="K781">
        <v>1350.6120000000001</v>
      </c>
      <c r="L781">
        <v>-150.61349999999999</v>
      </c>
    </row>
    <row r="782" spans="3:12" x14ac:dyDescent="0.25">
      <c r="C782">
        <v>1270.6120000000001</v>
      </c>
      <c r="D782">
        <v>-36.667859999999997</v>
      </c>
      <c r="E782">
        <v>1290.6120000000001</v>
      </c>
      <c r="F782">
        <v>-41.7669</v>
      </c>
      <c r="G782">
        <v>1310.6120000000001</v>
      </c>
      <c r="H782">
        <v>-37.85839</v>
      </c>
      <c r="I782">
        <v>1330.6120000000001</v>
      </c>
      <c r="J782">
        <v>-40.133299999999998</v>
      </c>
      <c r="K782">
        <v>1350.616</v>
      </c>
      <c r="L782">
        <v>-34.437429999999999</v>
      </c>
    </row>
    <row r="783" spans="3:12" x14ac:dyDescent="0.25">
      <c r="C783">
        <v>1270.616</v>
      </c>
      <c r="D783">
        <v>-35.881860000000003</v>
      </c>
      <c r="E783">
        <v>1290.616</v>
      </c>
      <c r="F783">
        <v>-42.848500000000001</v>
      </c>
      <c r="G783">
        <v>1310.616</v>
      </c>
      <c r="H783">
        <v>-37.985990000000001</v>
      </c>
      <c r="I783">
        <v>1330.616</v>
      </c>
      <c r="J783">
        <v>-40.220700000000001</v>
      </c>
      <c r="K783">
        <v>1350.62</v>
      </c>
      <c r="L783">
        <v>-150.61349999999999</v>
      </c>
    </row>
    <row r="784" spans="3:12" x14ac:dyDescent="0.25">
      <c r="C784">
        <v>1270.6199999999999</v>
      </c>
      <c r="D784">
        <v>-32.875160000000001</v>
      </c>
      <c r="E784">
        <v>1290.6199999999999</v>
      </c>
      <c r="F784">
        <v>-42.469499999999996</v>
      </c>
      <c r="G784">
        <v>1310.6199999999999</v>
      </c>
      <c r="H784">
        <v>-37.889789999999998</v>
      </c>
      <c r="I784">
        <v>1330.62</v>
      </c>
      <c r="J784">
        <v>-43.659399999999998</v>
      </c>
      <c r="K784">
        <v>1350.624</v>
      </c>
      <c r="L784">
        <v>-37.937330000000003</v>
      </c>
    </row>
    <row r="785" spans="3:12" x14ac:dyDescent="0.25">
      <c r="C785">
        <v>1270.624</v>
      </c>
      <c r="D785">
        <v>-158.20079999999999</v>
      </c>
      <c r="E785">
        <v>1290.624</v>
      </c>
      <c r="F785">
        <v>-41.664000000000001</v>
      </c>
      <c r="G785">
        <v>1310.624</v>
      </c>
      <c r="H785">
        <v>-37.944290000000002</v>
      </c>
      <c r="I785">
        <v>1330.624</v>
      </c>
      <c r="J785">
        <v>-38.073099999999997</v>
      </c>
      <c r="K785">
        <v>1350.6279999999999</v>
      </c>
      <c r="L785">
        <v>-150.61349999999999</v>
      </c>
    </row>
    <row r="786" spans="3:12" x14ac:dyDescent="0.25">
      <c r="C786">
        <v>1270.6279999999999</v>
      </c>
      <c r="D786">
        <v>-158.20079999999999</v>
      </c>
      <c r="E786">
        <v>1290.6279999999999</v>
      </c>
      <c r="F786">
        <v>-41.316600000000001</v>
      </c>
      <c r="G786">
        <v>1310.6279999999999</v>
      </c>
      <c r="H786">
        <v>-37.75929</v>
      </c>
      <c r="I786">
        <v>1330.6279999999999</v>
      </c>
      <c r="J786">
        <v>-38.326799999999999</v>
      </c>
      <c r="K786">
        <v>1350.6320000000001</v>
      </c>
      <c r="L786">
        <v>-150.61349999999999</v>
      </c>
    </row>
    <row r="787" spans="3:12" x14ac:dyDescent="0.25">
      <c r="C787">
        <v>1270.6320000000001</v>
      </c>
      <c r="D787">
        <v>-158.20079999999999</v>
      </c>
      <c r="E787">
        <v>1290.6320000000001</v>
      </c>
      <c r="F787">
        <v>-41.072600000000001</v>
      </c>
      <c r="G787">
        <v>1310.6320000000001</v>
      </c>
      <c r="H787">
        <v>-37.838590000000003</v>
      </c>
      <c r="I787">
        <v>1330.6320000000001</v>
      </c>
      <c r="J787">
        <v>-40.8538</v>
      </c>
      <c r="K787">
        <v>1350.636</v>
      </c>
      <c r="L787">
        <v>-150.61349999999999</v>
      </c>
    </row>
    <row r="788" spans="3:12" x14ac:dyDescent="0.25">
      <c r="C788">
        <v>1270.636</v>
      </c>
      <c r="D788">
        <v>-158.20079999999999</v>
      </c>
      <c r="E788">
        <v>1290.636</v>
      </c>
      <c r="F788">
        <v>-41.711599999999997</v>
      </c>
      <c r="G788">
        <v>1310.636</v>
      </c>
      <c r="H788">
        <v>-37.945889999999999</v>
      </c>
      <c r="I788">
        <v>1330.636</v>
      </c>
      <c r="J788">
        <v>-37.522199999999998</v>
      </c>
      <c r="K788">
        <v>1350.64</v>
      </c>
      <c r="L788">
        <v>-42.586730000000003</v>
      </c>
    </row>
    <row r="789" spans="3:12" x14ac:dyDescent="0.25">
      <c r="C789">
        <v>1270.6400000000001</v>
      </c>
      <c r="D789">
        <v>-158.20079999999999</v>
      </c>
      <c r="E789">
        <v>1290.6400000000001</v>
      </c>
      <c r="F789">
        <v>-40.671300000000002</v>
      </c>
      <c r="G789">
        <v>1310.6400000000001</v>
      </c>
      <c r="H789">
        <v>-37.954389999999997</v>
      </c>
      <c r="I789">
        <v>1330.64</v>
      </c>
      <c r="J789">
        <v>-37.815600000000003</v>
      </c>
      <c r="K789">
        <v>1350.644</v>
      </c>
      <c r="L789">
        <v>-42.625729999999997</v>
      </c>
    </row>
    <row r="790" spans="3:12" x14ac:dyDescent="0.25">
      <c r="C790">
        <v>1270.644</v>
      </c>
      <c r="D790">
        <v>-158.20079999999999</v>
      </c>
      <c r="E790">
        <v>1290.644</v>
      </c>
      <c r="F790">
        <v>-40.690600000000003</v>
      </c>
      <c r="G790">
        <v>1310.644</v>
      </c>
      <c r="H790">
        <v>-37.690689999999996</v>
      </c>
      <c r="I790">
        <v>1330.644</v>
      </c>
      <c r="J790">
        <v>-43.457900000000002</v>
      </c>
      <c r="K790">
        <v>1350.6479999999999</v>
      </c>
      <c r="L790">
        <v>-38.384129999999999</v>
      </c>
    </row>
    <row r="791" spans="3:12" x14ac:dyDescent="0.25">
      <c r="C791">
        <v>1270.6479999999999</v>
      </c>
      <c r="D791">
        <v>-158.20079999999999</v>
      </c>
      <c r="E791">
        <v>1290.6479999999999</v>
      </c>
      <c r="F791">
        <v>-41.081800000000001</v>
      </c>
      <c r="G791">
        <v>1310.6479999999999</v>
      </c>
      <c r="H791">
        <v>-37.968989999999998</v>
      </c>
      <c r="I791">
        <v>1330.6479999999999</v>
      </c>
      <c r="J791">
        <v>-39.2896</v>
      </c>
      <c r="K791">
        <v>1350.652</v>
      </c>
      <c r="L791">
        <v>-37.682729999999999</v>
      </c>
    </row>
    <row r="792" spans="3:12" x14ac:dyDescent="0.25">
      <c r="C792">
        <v>1270.652</v>
      </c>
      <c r="D792">
        <v>-158.20079999999999</v>
      </c>
      <c r="E792">
        <v>1290.652</v>
      </c>
      <c r="F792">
        <v>-40.991999999999997</v>
      </c>
      <c r="G792">
        <v>1310.652</v>
      </c>
      <c r="H792">
        <v>-38.186990000000002</v>
      </c>
      <c r="I792">
        <v>1330.652</v>
      </c>
      <c r="J792">
        <v>-38.744900000000001</v>
      </c>
      <c r="K792">
        <v>1350.6559999999999</v>
      </c>
      <c r="L792">
        <v>-35.470129999999997</v>
      </c>
    </row>
    <row r="793" spans="3:12" x14ac:dyDescent="0.25">
      <c r="C793">
        <v>1270.6559999999999</v>
      </c>
      <c r="D793">
        <v>-158.20079999999999</v>
      </c>
      <c r="E793">
        <v>1290.6559999999999</v>
      </c>
      <c r="F793">
        <v>-41.1004</v>
      </c>
      <c r="G793">
        <v>1310.6559999999999</v>
      </c>
      <c r="H793">
        <v>-38.316490000000002</v>
      </c>
      <c r="I793">
        <v>1330.6559999999999</v>
      </c>
      <c r="J793">
        <v>-37.307099999999998</v>
      </c>
      <c r="K793">
        <v>1350.66</v>
      </c>
      <c r="L793">
        <v>-150.61349999999999</v>
      </c>
    </row>
    <row r="794" spans="3:12" x14ac:dyDescent="0.25">
      <c r="C794">
        <v>1270.6600000000001</v>
      </c>
      <c r="D794">
        <v>-47.591659999999997</v>
      </c>
      <c r="E794">
        <v>1290.6600000000001</v>
      </c>
      <c r="F794">
        <v>-40.677799999999998</v>
      </c>
      <c r="G794">
        <v>1310.6600000000001</v>
      </c>
      <c r="H794">
        <v>-38.697690000000001</v>
      </c>
      <c r="I794">
        <v>1330.66</v>
      </c>
      <c r="J794">
        <v>-39.042000000000002</v>
      </c>
      <c r="K794">
        <v>1350.664</v>
      </c>
      <c r="L794">
        <v>-45.783729999999998</v>
      </c>
    </row>
    <row r="795" spans="3:12" x14ac:dyDescent="0.25">
      <c r="C795">
        <v>1270.664</v>
      </c>
      <c r="D795">
        <v>-158.20079999999999</v>
      </c>
      <c r="E795">
        <v>1290.664</v>
      </c>
      <c r="F795">
        <v>-40.229199999999999</v>
      </c>
      <c r="G795">
        <v>1310.664</v>
      </c>
      <c r="H795">
        <v>-38.626390000000001</v>
      </c>
      <c r="I795">
        <v>1330.664</v>
      </c>
      <c r="J795">
        <v>-43.810499999999998</v>
      </c>
      <c r="K795">
        <v>1350.6679999999999</v>
      </c>
      <c r="L795">
        <v>-150.61349999999999</v>
      </c>
    </row>
    <row r="796" spans="3:12" x14ac:dyDescent="0.25">
      <c r="C796">
        <v>1270.6679999999999</v>
      </c>
      <c r="D796">
        <v>-158.20079999999999</v>
      </c>
      <c r="E796">
        <v>1290.6679999999999</v>
      </c>
      <c r="F796">
        <v>-40.1205</v>
      </c>
      <c r="G796">
        <v>1310.6679999999999</v>
      </c>
      <c r="H796">
        <v>-38.46649</v>
      </c>
      <c r="I796">
        <v>1330.6679999999999</v>
      </c>
      <c r="J796">
        <v>-39.831099999999999</v>
      </c>
      <c r="K796">
        <v>1350.672</v>
      </c>
      <c r="L796">
        <v>-150.61349999999999</v>
      </c>
    </row>
    <row r="797" spans="3:12" x14ac:dyDescent="0.25">
      <c r="C797">
        <v>1270.672</v>
      </c>
      <c r="D797">
        <v>-32.446959999999997</v>
      </c>
      <c r="E797">
        <v>1290.672</v>
      </c>
      <c r="F797">
        <v>-41.123399999999997</v>
      </c>
      <c r="G797">
        <v>1310.672</v>
      </c>
      <c r="H797">
        <v>-38.380789999999998</v>
      </c>
      <c r="I797">
        <v>1330.672</v>
      </c>
      <c r="J797">
        <v>-47.618899999999996</v>
      </c>
      <c r="K797">
        <v>1350.6759999999999</v>
      </c>
      <c r="L797">
        <v>-150.61349999999999</v>
      </c>
    </row>
    <row r="798" spans="3:12" x14ac:dyDescent="0.25">
      <c r="C798">
        <v>1270.6759999999999</v>
      </c>
      <c r="D798">
        <v>-158.20079999999999</v>
      </c>
      <c r="E798">
        <v>1290.6759999999999</v>
      </c>
      <c r="F798">
        <v>-40.7956</v>
      </c>
      <c r="G798">
        <v>1310.6759999999999</v>
      </c>
      <c r="H798">
        <v>-39.337589999999999</v>
      </c>
      <c r="I798">
        <v>1330.6759999999999</v>
      </c>
      <c r="J798">
        <v>-40.7592</v>
      </c>
      <c r="K798">
        <v>1350.68</v>
      </c>
      <c r="L798">
        <v>-150.61349999999999</v>
      </c>
    </row>
    <row r="799" spans="3:12" x14ac:dyDescent="0.25">
      <c r="C799">
        <v>1270.68</v>
      </c>
      <c r="D799">
        <v>-158.20079999999999</v>
      </c>
      <c r="E799">
        <v>1290.68</v>
      </c>
      <c r="F799">
        <v>-40.737099999999998</v>
      </c>
      <c r="G799">
        <v>1310.68</v>
      </c>
      <c r="H799">
        <v>-38.728490000000001</v>
      </c>
      <c r="I799">
        <v>1330.68</v>
      </c>
      <c r="J799">
        <v>-37.7806</v>
      </c>
      <c r="K799">
        <v>1350.684</v>
      </c>
      <c r="L799">
        <v>-32.950229999999998</v>
      </c>
    </row>
    <row r="800" spans="3:12" x14ac:dyDescent="0.25">
      <c r="C800">
        <v>1270.684</v>
      </c>
      <c r="D800">
        <v>-158.20079999999999</v>
      </c>
      <c r="E800">
        <v>1290.684</v>
      </c>
      <c r="F800">
        <v>-40.745199999999997</v>
      </c>
      <c r="G800">
        <v>1310.684</v>
      </c>
      <c r="H800">
        <v>-38.584290000000003</v>
      </c>
      <c r="I800">
        <v>1330.684</v>
      </c>
      <c r="J800">
        <v>-39.372700000000002</v>
      </c>
      <c r="K800">
        <v>1350.6880000000001</v>
      </c>
      <c r="L800">
        <v>-150.61349999999999</v>
      </c>
    </row>
    <row r="801" spans="3:12" x14ac:dyDescent="0.25">
      <c r="C801">
        <v>1270.6880000000001</v>
      </c>
      <c r="D801">
        <v>-158.20079999999999</v>
      </c>
      <c r="E801">
        <v>1290.6880000000001</v>
      </c>
      <c r="F801">
        <v>-40.076599999999999</v>
      </c>
      <c r="G801">
        <v>1310.6880000000001</v>
      </c>
      <c r="H801">
        <v>-38.747590000000002</v>
      </c>
      <c r="I801">
        <v>1330.6880000000001</v>
      </c>
      <c r="J801">
        <v>-40.0229</v>
      </c>
      <c r="K801">
        <v>1350.692</v>
      </c>
      <c r="L801">
        <v>-35.551729999999999</v>
      </c>
    </row>
    <row r="802" spans="3:12" x14ac:dyDescent="0.25">
      <c r="C802">
        <v>1270.692</v>
      </c>
      <c r="D802">
        <v>-49.206659999999999</v>
      </c>
      <c r="E802">
        <v>1290.692</v>
      </c>
      <c r="F802">
        <v>-40.427999999999997</v>
      </c>
      <c r="G802">
        <v>1310.692</v>
      </c>
      <c r="H802">
        <v>-38.889490000000002</v>
      </c>
      <c r="I802">
        <v>1330.692</v>
      </c>
      <c r="J802">
        <v>-64.292400000000001</v>
      </c>
      <c r="K802">
        <v>1350.6959999999999</v>
      </c>
      <c r="L802">
        <v>-44.112830000000002</v>
      </c>
    </row>
    <row r="803" spans="3:12" x14ac:dyDescent="0.25">
      <c r="C803">
        <v>1270.6959999999999</v>
      </c>
      <c r="D803">
        <v>-158.20079999999999</v>
      </c>
      <c r="E803">
        <v>1290.6959999999999</v>
      </c>
      <c r="F803">
        <v>-40.616199999999999</v>
      </c>
      <c r="G803">
        <v>1310.6959999999999</v>
      </c>
      <c r="H803">
        <v>-38.610790000000001</v>
      </c>
      <c r="I803">
        <v>1330.6959999999999</v>
      </c>
      <c r="J803">
        <v>-41.090299999999999</v>
      </c>
      <c r="K803">
        <v>1350.7</v>
      </c>
      <c r="L803">
        <v>-38.910629999999998</v>
      </c>
    </row>
    <row r="804" spans="3:12" x14ac:dyDescent="0.25">
      <c r="C804">
        <v>1270.7</v>
      </c>
      <c r="D804">
        <v>-44.86056</v>
      </c>
      <c r="E804">
        <v>1290.7</v>
      </c>
      <c r="F804">
        <v>-40.820500000000003</v>
      </c>
      <c r="G804">
        <v>1310.7</v>
      </c>
      <c r="H804">
        <v>-38.566189999999999</v>
      </c>
      <c r="I804">
        <v>1330.7</v>
      </c>
      <c r="J804">
        <v>-45.569899999999997</v>
      </c>
      <c r="K804">
        <v>1350.704</v>
      </c>
      <c r="L804">
        <v>-150.61349999999999</v>
      </c>
    </row>
    <row r="805" spans="3:12" x14ac:dyDescent="0.25">
      <c r="C805">
        <v>1270.704</v>
      </c>
      <c r="D805">
        <v>-35.505960000000002</v>
      </c>
      <c r="E805">
        <v>1290.704</v>
      </c>
      <c r="F805">
        <v>-40.115400000000001</v>
      </c>
      <c r="G805">
        <v>1310.704</v>
      </c>
      <c r="H805">
        <v>-39.021189999999997</v>
      </c>
      <c r="I805">
        <v>1330.704</v>
      </c>
      <c r="J805">
        <v>-38.9086</v>
      </c>
      <c r="K805">
        <v>1350.7080000000001</v>
      </c>
      <c r="L805">
        <v>-36.528030000000001</v>
      </c>
    </row>
    <row r="806" spans="3:12" x14ac:dyDescent="0.25">
      <c r="C806">
        <v>1270.7080000000001</v>
      </c>
      <c r="D806">
        <v>-158.20079999999999</v>
      </c>
      <c r="E806">
        <v>1290.7080000000001</v>
      </c>
      <c r="F806">
        <v>-40.712000000000003</v>
      </c>
      <c r="G806">
        <v>1310.7080000000001</v>
      </c>
      <c r="H806">
        <v>-39.026589999999999</v>
      </c>
      <c r="I806">
        <v>1330.7080000000001</v>
      </c>
      <c r="J806">
        <v>-40.057699999999997</v>
      </c>
      <c r="K806">
        <v>1350.712</v>
      </c>
      <c r="L806">
        <v>-42.664430000000003</v>
      </c>
    </row>
    <row r="807" spans="3:12" x14ac:dyDescent="0.25">
      <c r="C807">
        <v>1270.712</v>
      </c>
      <c r="D807">
        <v>-158.20079999999999</v>
      </c>
      <c r="E807">
        <v>1290.712</v>
      </c>
      <c r="F807">
        <v>-39.891599999999997</v>
      </c>
      <c r="G807">
        <v>1310.712</v>
      </c>
      <c r="H807">
        <v>-38.787089999999999</v>
      </c>
      <c r="I807">
        <v>1330.712</v>
      </c>
      <c r="J807">
        <v>-39.588799999999999</v>
      </c>
      <c r="K807">
        <v>1350.7159999999999</v>
      </c>
      <c r="L807">
        <v>-37.130929999999999</v>
      </c>
    </row>
    <row r="808" spans="3:12" x14ac:dyDescent="0.25">
      <c r="C808">
        <v>1270.7159999999999</v>
      </c>
      <c r="D808">
        <v>-42.936660000000003</v>
      </c>
      <c r="E808">
        <v>1290.7159999999999</v>
      </c>
      <c r="F808">
        <v>-39.496600000000001</v>
      </c>
      <c r="G808">
        <v>1310.7159999999999</v>
      </c>
      <c r="H808">
        <v>-38.44829</v>
      </c>
      <c r="I808">
        <v>1330.7159999999999</v>
      </c>
      <c r="J808">
        <v>-40.999600000000001</v>
      </c>
      <c r="K808">
        <v>1350.72</v>
      </c>
      <c r="L808">
        <v>-150.61349999999999</v>
      </c>
    </row>
    <row r="809" spans="3:12" x14ac:dyDescent="0.25">
      <c r="C809">
        <v>1270.72</v>
      </c>
      <c r="D809">
        <v>-158.20079999999999</v>
      </c>
      <c r="E809">
        <v>1290.72</v>
      </c>
      <c r="F809">
        <v>-39.469799999999999</v>
      </c>
      <c r="G809">
        <v>1310.72</v>
      </c>
      <c r="H809">
        <v>-38.38129</v>
      </c>
      <c r="I809">
        <v>1330.72</v>
      </c>
      <c r="J809">
        <v>-41.4527</v>
      </c>
      <c r="K809">
        <v>1350.7239999999999</v>
      </c>
      <c r="L809">
        <v>-34.887329999999999</v>
      </c>
    </row>
    <row r="810" spans="3:12" x14ac:dyDescent="0.25">
      <c r="C810">
        <v>1270.7239999999999</v>
      </c>
      <c r="D810">
        <v>-158.20079999999999</v>
      </c>
      <c r="E810">
        <v>1290.7239999999999</v>
      </c>
      <c r="F810">
        <v>-39.192399999999999</v>
      </c>
      <c r="G810">
        <v>1310.7239999999999</v>
      </c>
      <c r="H810">
        <v>-38.656590000000001</v>
      </c>
      <c r="I810">
        <v>1330.7239999999999</v>
      </c>
      <c r="J810">
        <v>-43.627800000000001</v>
      </c>
      <c r="K810">
        <v>1350.7280000000001</v>
      </c>
      <c r="L810">
        <v>-150.61349999999999</v>
      </c>
    </row>
    <row r="811" spans="3:12" x14ac:dyDescent="0.25">
      <c r="C811">
        <v>1270.7280000000001</v>
      </c>
      <c r="D811">
        <v>-158.20079999999999</v>
      </c>
      <c r="E811">
        <v>1290.7280000000001</v>
      </c>
      <c r="F811">
        <v>-38.868299999999998</v>
      </c>
      <c r="G811">
        <v>1310.7280000000001</v>
      </c>
      <c r="H811">
        <v>-38.767189999999999</v>
      </c>
      <c r="I811">
        <v>1330.7280000000001</v>
      </c>
      <c r="J811">
        <v>-40.848700000000001</v>
      </c>
      <c r="K811">
        <v>1350.732</v>
      </c>
      <c r="L811">
        <v>-150.61349999999999</v>
      </c>
    </row>
    <row r="812" spans="3:12" x14ac:dyDescent="0.25">
      <c r="C812">
        <v>1270.732</v>
      </c>
      <c r="D812">
        <v>-35.665860000000002</v>
      </c>
      <c r="E812">
        <v>1290.732</v>
      </c>
      <c r="F812">
        <v>-38.970300000000002</v>
      </c>
      <c r="G812">
        <v>1310.732</v>
      </c>
      <c r="H812">
        <v>-38.635689999999997</v>
      </c>
      <c r="I812">
        <v>1330.732</v>
      </c>
      <c r="J812">
        <v>-46.3979</v>
      </c>
      <c r="K812">
        <v>1350.7360000000001</v>
      </c>
      <c r="L812">
        <v>-35.04983</v>
      </c>
    </row>
    <row r="813" spans="3:12" x14ac:dyDescent="0.25">
      <c r="C813">
        <v>1270.7360000000001</v>
      </c>
      <c r="D813">
        <v>-32.53886</v>
      </c>
      <c r="E813">
        <v>1290.7360000000001</v>
      </c>
      <c r="F813">
        <v>-38.893300000000004</v>
      </c>
      <c r="G813">
        <v>1310.7360000000001</v>
      </c>
      <c r="H813">
        <v>-38.815289999999997</v>
      </c>
      <c r="I813">
        <v>1330.7360000000001</v>
      </c>
      <c r="J813">
        <v>-40.558199999999999</v>
      </c>
      <c r="K813">
        <v>1350.74</v>
      </c>
      <c r="L813">
        <v>-150.61349999999999</v>
      </c>
    </row>
    <row r="814" spans="3:12" x14ac:dyDescent="0.25">
      <c r="C814">
        <v>1270.74</v>
      </c>
      <c r="D814">
        <v>-32.791759999999996</v>
      </c>
      <c r="E814">
        <v>1290.74</v>
      </c>
      <c r="F814">
        <v>-39.180700000000002</v>
      </c>
      <c r="G814">
        <v>1310.74</v>
      </c>
      <c r="H814">
        <v>-38.736490000000003</v>
      </c>
      <c r="I814">
        <v>1330.74</v>
      </c>
      <c r="J814">
        <v>-42.868699999999997</v>
      </c>
      <c r="K814">
        <v>1350.7439999999999</v>
      </c>
      <c r="L814">
        <v>-150.61349999999999</v>
      </c>
    </row>
    <row r="815" spans="3:12" x14ac:dyDescent="0.25">
      <c r="C815">
        <v>1270.7439999999999</v>
      </c>
      <c r="D815">
        <v>-42.456560000000003</v>
      </c>
      <c r="E815">
        <v>1290.7439999999999</v>
      </c>
      <c r="F815">
        <v>-38.914400000000001</v>
      </c>
      <c r="G815">
        <v>1310.7439999999999</v>
      </c>
      <c r="H815">
        <v>-38.535789999999999</v>
      </c>
      <c r="I815">
        <v>1330.7439999999999</v>
      </c>
      <c r="J815">
        <v>-38.061999999999998</v>
      </c>
      <c r="K815">
        <v>1350.748</v>
      </c>
      <c r="L815">
        <v>-42.396329999999999</v>
      </c>
    </row>
    <row r="816" spans="3:12" x14ac:dyDescent="0.25">
      <c r="C816">
        <v>1270.748</v>
      </c>
      <c r="D816">
        <v>-158.20079999999999</v>
      </c>
      <c r="E816">
        <v>1290.748</v>
      </c>
      <c r="F816">
        <v>-38.034500000000001</v>
      </c>
      <c r="G816">
        <v>1310.748</v>
      </c>
      <c r="H816">
        <v>-39.020090000000003</v>
      </c>
      <c r="I816">
        <v>1330.748</v>
      </c>
      <c r="J816">
        <v>-47.237900000000003</v>
      </c>
      <c r="K816">
        <v>1350.752</v>
      </c>
      <c r="L816">
        <v>-150.61349999999999</v>
      </c>
    </row>
    <row r="817" spans="3:12" x14ac:dyDescent="0.25">
      <c r="C817">
        <v>1270.752</v>
      </c>
      <c r="D817">
        <v>-158.20079999999999</v>
      </c>
      <c r="E817">
        <v>1290.752</v>
      </c>
      <c r="F817">
        <v>-38.571100000000001</v>
      </c>
      <c r="G817">
        <v>1310.752</v>
      </c>
      <c r="H817">
        <v>-38.362990000000003</v>
      </c>
      <c r="I817">
        <v>1330.752</v>
      </c>
      <c r="J817">
        <v>-37.874000000000002</v>
      </c>
      <c r="K817">
        <v>1350.7560000000001</v>
      </c>
      <c r="L817">
        <v>-150.61349999999999</v>
      </c>
    </row>
    <row r="818" spans="3:12" x14ac:dyDescent="0.25">
      <c r="C818">
        <v>1270.7560000000001</v>
      </c>
      <c r="D818">
        <v>-158.20079999999999</v>
      </c>
      <c r="E818">
        <v>1290.7560000000001</v>
      </c>
      <c r="F818">
        <v>-37.927900000000001</v>
      </c>
      <c r="G818">
        <v>1310.7560000000001</v>
      </c>
      <c r="H818">
        <v>-38.47419</v>
      </c>
      <c r="I818">
        <v>1330.7560000000001</v>
      </c>
      <c r="J818">
        <v>-39.575600000000001</v>
      </c>
      <c r="K818">
        <v>1350.76</v>
      </c>
      <c r="L818">
        <v>-42.066929999999999</v>
      </c>
    </row>
    <row r="819" spans="3:12" x14ac:dyDescent="0.25">
      <c r="C819">
        <v>1270.76</v>
      </c>
      <c r="D819">
        <v>-158.20079999999999</v>
      </c>
      <c r="E819">
        <v>1290.76</v>
      </c>
      <c r="F819">
        <v>-38.104100000000003</v>
      </c>
      <c r="G819">
        <v>1310.76</v>
      </c>
      <c r="H819">
        <v>-38.582990000000002</v>
      </c>
      <c r="I819">
        <v>1330.76</v>
      </c>
      <c r="J819">
        <v>-39.078600000000002</v>
      </c>
      <c r="K819">
        <v>1350.7639999999999</v>
      </c>
      <c r="L819">
        <v>-33.438929999999999</v>
      </c>
    </row>
    <row r="820" spans="3:12" x14ac:dyDescent="0.25">
      <c r="C820">
        <v>1270.7639999999999</v>
      </c>
      <c r="D820">
        <v>-55.415860000000002</v>
      </c>
      <c r="E820">
        <v>1290.7639999999999</v>
      </c>
      <c r="F820">
        <v>-38.093499999999999</v>
      </c>
      <c r="G820">
        <v>1310.7639999999999</v>
      </c>
      <c r="H820">
        <v>-38.956189999999999</v>
      </c>
      <c r="I820">
        <v>1330.7639999999999</v>
      </c>
      <c r="J820">
        <v>-44.936599999999999</v>
      </c>
      <c r="K820">
        <v>1350.768</v>
      </c>
      <c r="L820">
        <v>-39.491430000000001</v>
      </c>
    </row>
    <row r="821" spans="3:12" x14ac:dyDescent="0.25">
      <c r="C821">
        <v>1270.768</v>
      </c>
      <c r="D821">
        <v>-35.350859999999997</v>
      </c>
      <c r="E821">
        <v>1290.768</v>
      </c>
      <c r="F821">
        <v>-37.573</v>
      </c>
      <c r="G821">
        <v>1310.768</v>
      </c>
      <c r="H821">
        <v>-39.096690000000002</v>
      </c>
      <c r="I821">
        <v>1330.768</v>
      </c>
      <c r="J821">
        <v>-42.907699999999998</v>
      </c>
      <c r="K821">
        <v>1350.7719999999999</v>
      </c>
      <c r="L821">
        <v>-150.61349999999999</v>
      </c>
    </row>
    <row r="822" spans="3:12" x14ac:dyDescent="0.25">
      <c r="C822">
        <v>1270.7719999999999</v>
      </c>
      <c r="D822">
        <v>-37.820059999999998</v>
      </c>
      <c r="E822">
        <v>1290.7719999999999</v>
      </c>
      <c r="F822">
        <v>-37.5563</v>
      </c>
      <c r="G822">
        <v>1310.7719999999999</v>
      </c>
      <c r="H822">
        <v>-38.728589999999997</v>
      </c>
      <c r="I822">
        <v>1330.7719999999999</v>
      </c>
      <c r="J822">
        <v>-41.936999999999998</v>
      </c>
      <c r="K822">
        <v>1350.7760000000001</v>
      </c>
      <c r="L822">
        <v>-37.602629999999998</v>
      </c>
    </row>
    <row r="823" spans="3:12" x14ac:dyDescent="0.25">
      <c r="C823">
        <v>1270.7760000000001</v>
      </c>
      <c r="D823">
        <v>-158.20079999999999</v>
      </c>
      <c r="E823">
        <v>1290.7760000000001</v>
      </c>
      <c r="F823">
        <v>-37.885399999999997</v>
      </c>
      <c r="G823">
        <v>1310.7760000000001</v>
      </c>
      <c r="H823">
        <v>-39.011589999999998</v>
      </c>
      <c r="I823">
        <v>1330.7760000000001</v>
      </c>
      <c r="J823">
        <v>-164.56039999999999</v>
      </c>
      <c r="K823">
        <v>1350.78</v>
      </c>
      <c r="L823">
        <v>-43.602229999999999</v>
      </c>
    </row>
    <row r="824" spans="3:12" x14ac:dyDescent="0.25">
      <c r="C824">
        <v>1270.78</v>
      </c>
      <c r="D824">
        <v>-158.20079999999999</v>
      </c>
      <c r="E824">
        <v>1290.78</v>
      </c>
      <c r="F824">
        <v>-36.973100000000002</v>
      </c>
      <c r="G824">
        <v>1310.78</v>
      </c>
      <c r="H824">
        <v>-39.14199</v>
      </c>
      <c r="I824">
        <v>1330.78</v>
      </c>
      <c r="J824">
        <v>-164.56039999999999</v>
      </c>
      <c r="K824">
        <v>1350.7840000000001</v>
      </c>
      <c r="L824">
        <v>-36.013330000000003</v>
      </c>
    </row>
    <row r="825" spans="3:12" x14ac:dyDescent="0.25">
      <c r="C825">
        <v>1270.7840000000001</v>
      </c>
      <c r="D825">
        <v>-158.20079999999999</v>
      </c>
      <c r="E825">
        <v>1290.7840000000001</v>
      </c>
      <c r="F825">
        <v>-37.630200000000002</v>
      </c>
      <c r="G825">
        <v>1310.7840000000001</v>
      </c>
      <c r="H825">
        <v>-38.900390000000002</v>
      </c>
      <c r="I825">
        <v>1330.7840000000001</v>
      </c>
      <c r="J825">
        <v>-44.855800000000002</v>
      </c>
      <c r="K825">
        <v>1350.788</v>
      </c>
      <c r="L825">
        <v>-150.61349999999999</v>
      </c>
    </row>
    <row r="826" spans="3:12" x14ac:dyDescent="0.25">
      <c r="C826">
        <v>1270.788</v>
      </c>
      <c r="D826">
        <v>-36.122459999999997</v>
      </c>
      <c r="E826">
        <v>1290.788</v>
      </c>
      <c r="F826">
        <v>-37.383800000000001</v>
      </c>
      <c r="G826">
        <v>1310.788</v>
      </c>
      <c r="H826">
        <v>-39.293590000000002</v>
      </c>
      <c r="I826">
        <v>1330.788</v>
      </c>
      <c r="J826">
        <v>-51.060899999999997</v>
      </c>
      <c r="K826">
        <v>1350.7919999999999</v>
      </c>
      <c r="L826">
        <v>-150.61349999999999</v>
      </c>
    </row>
    <row r="827" spans="3:12" x14ac:dyDescent="0.25">
      <c r="C827">
        <v>1270.7919999999999</v>
      </c>
      <c r="D827">
        <v>-158.20079999999999</v>
      </c>
      <c r="E827">
        <v>1290.7919999999999</v>
      </c>
      <c r="F827">
        <v>-37.227699999999999</v>
      </c>
      <c r="G827">
        <v>1310.7919999999999</v>
      </c>
      <c r="H827">
        <v>-39.080590000000001</v>
      </c>
      <c r="I827">
        <v>1330.7919999999999</v>
      </c>
      <c r="J827">
        <v>-50.023099999999999</v>
      </c>
      <c r="K827">
        <v>1350.796</v>
      </c>
      <c r="L827">
        <v>-150.61349999999999</v>
      </c>
    </row>
    <row r="828" spans="3:12" x14ac:dyDescent="0.25">
      <c r="C828">
        <v>1270.796</v>
      </c>
      <c r="D828">
        <v>-45.25806</v>
      </c>
      <c r="E828">
        <v>1290.796</v>
      </c>
      <c r="F828">
        <v>-36.9923</v>
      </c>
      <c r="G828">
        <v>1310.796</v>
      </c>
      <c r="H828">
        <v>-39.69059</v>
      </c>
      <c r="I828">
        <v>1330.796</v>
      </c>
      <c r="J828">
        <v>-46.1586</v>
      </c>
      <c r="K828">
        <v>1350.8</v>
      </c>
      <c r="L828">
        <v>-150.61349999999999</v>
      </c>
    </row>
    <row r="829" spans="3:12" x14ac:dyDescent="0.25">
      <c r="C829">
        <v>1270.8</v>
      </c>
      <c r="D829">
        <v>-158.20079999999999</v>
      </c>
      <c r="E829">
        <v>1290.8</v>
      </c>
      <c r="F829">
        <v>-37.151600000000002</v>
      </c>
      <c r="G829">
        <v>1310.8</v>
      </c>
      <c r="H829">
        <v>-40.012390000000003</v>
      </c>
      <c r="I829">
        <v>1330.8</v>
      </c>
      <c r="J829">
        <v>-39.1188</v>
      </c>
      <c r="K829">
        <v>1350.8040000000001</v>
      </c>
      <c r="L829">
        <v>-150.61349999999999</v>
      </c>
    </row>
    <row r="830" spans="3:12" x14ac:dyDescent="0.25">
      <c r="C830">
        <v>1270.8040000000001</v>
      </c>
      <c r="D830">
        <v>-158.20079999999999</v>
      </c>
      <c r="E830">
        <v>1290.8040000000001</v>
      </c>
      <c r="F830">
        <v>-37.142800000000001</v>
      </c>
      <c r="G830">
        <v>1310.8040000000001</v>
      </c>
      <c r="H830">
        <v>-39.764290000000003</v>
      </c>
      <c r="I830">
        <v>1330.8040000000001</v>
      </c>
      <c r="J830">
        <v>-40.524099999999997</v>
      </c>
      <c r="K830">
        <v>1350.808</v>
      </c>
      <c r="L830">
        <v>-150.61349999999999</v>
      </c>
    </row>
    <row r="831" spans="3:12" x14ac:dyDescent="0.25">
      <c r="C831">
        <v>1270.808</v>
      </c>
      <c r="D831">
        <v>-38.541559999999997</v>
      </c>
      <c r="E831">
        <v>1290.808</v>
      </c>
      <c r="F831">
        <v>-37.182899999999997</v>
      </c>
      <c r="G831">
        <v>1310.808</v>
      </c>
      <c r="H831">
        <v>-40.142389999999999</v>
      </c>
      <c r="I831">
        <v>1330.808</v>
      </c>
      <c r="J831">
        <v>-164.56039999999999</v>
      </c>
      <c r="K831">
        <v>1350.8119999999999</v>
      </c>
      <c r="L831">
        <v>-150.61349999999999</v>
      </c>
    </row>
    <row r="832" spans="3:12" x14ac:dyDescent="0.25">
      <c r="C832">
        <v>1270.8119999999999</v>
      </c>
      <c r="D832">
        <v>-158.20079999999999</v>
      </c>
      <c r="E832">
        <v>1290.8119999999999</v>
      </c>
      <c r="F832">
        <v>-37.6922</v>
      </c>
      <c r="G832">
        <v>1310.8119999999999</v>
      </c>
      <c r="H832">
        <v>-39.868090000000002</v>
      </c>
      <c r="I832">
        <v>1330.8119999999999</v>
      </c>
      <c r="J832">
        <v>-47.243299999999998</v>
      </c>
      <c r="K832">
        <v>1350.816</v>
      </c>
      <c r="L832">
        <v>-43.853729999999999</v>
      </c>
    </row>
    <row r="833" spans="3:12" x14ac:dyDescent="0.25">
      <c r="C833">
        <v>1270.816</v>
      </c>
      <c r="D833">
        <v>-35.525559999999999</v>
      </c>
      <c r="E833">
        <v>1290.816</v>
      </c>
      <c r="F833">
        <v>-38.152200000000001</v>
      </c>
      <c r="G833">
        <v>1310.816</v>
      </c>
      <c r="H833">
        <v>-40.397790000000001</v>
      </c>
      <c r="I833">
        <v>1330.816</v>
      </c>
      <c r="J833">
        <v>-43.109000000000002</v>
      </c>
      <c r="K833">
        <v>1350.82</v>
      </c>
      <c r="L833">
        <v>-46.949129999999997</v>
      </c>
    </row>
    <row r="834" spans="3:12" x14ac:dyDescent="0.25">
      <c r="C834">
        <v>1270.82</v>
      </c>
      <c r="D834">
        <v>-158.20079999999999</v>
      </c>
      <c r="E834">
        <v>1290.82</v>
      </c>
      <c r="F834">
        <v>-38.007300000000001</v>
      </c>
      <c r="G834">
        <v>1310.82</v>
      </c>
      <c r="H834">
        <v>-40.996789999999997</v>
      </c>
      <c r="I834">
        <v>1330.82</v>
      </c>
      <c r="J834">
        <v>-40.214300000000001</v>
      </c>
      <c r="K834">
        <v>1350.8240000000001</v>
      </c>
      <c r="L834">
        <v>-150.61349999999999</v>
      </c>
    </row>
    <row r="835" spans="3:12" x14ac:dyDescent="0.25">
      <c r="C835">
        <v>1270.8240000000001</v>
      </c>
      <c r="D835">
        <v>-158.20079999999999</v>
      </c>
      <c r="E835">
        <v>1290.8240000000001</v>
      </c>
      <c r="F835">
        <v>-37.383200000000002</v>
      </c>
      <c r="G835">
        <v>1310.8240000000001</v>
      </c>
      <c r="H835">
        <v>-41.351390000000002</v>
      </c>
      <c r="I835">
        <v>1330.8240000000001</v>
      </c>
      <c r="J835">
        <v>-45.633000000000003</v>
      </c>
      <c r="K835">
        <v>1350.828</v>
      </c>
      <c r="L835">
        <v>-34.637529999999998</v>
      </c>
    </row>
    <row r="836" spans="3:12" x14ac:dyDescent="0.25">
      <c r="C836">
        <v>1270.828</v>
      </c>
      <c r="D836">
        <v>-33.839260000000003</v>
      </c>
      <c r="E836">
        <v>1290.828</v>
      </c>
      <c r="F836">
        <v>-37.6419</v>
      </c>
      <c r="G836">
        <v>1310.828</v>
      </c>
      <c r="H836">
        <v>-41.501989999999999</v>
      </c>
      <c r="I836">
        <v>1330.828</v>
      </c>
      <c r="J836">
        <v>-40.6128</v>
      </c>
      <c r="K836">
        <v>1350.8320000000001</v>
      </c>
      <c r="L836">
        <v>-150.61349999999999</v>
      </c>
    </row>
    <row r="837" spans="3:12" x14ac:dyDescent="0.25">
      <c r="C837">
        <v>1270.8320000000001</v>
      </c>
      <c r="D837">
        <v>-43.341560000000001</v>
      </c>
      <c r="E837">
        <v>1290.8320000000001</v>
      </c>
      <c r="F837">
        <v>-38.243099999999998</v>
      </c>
      <c r="G837">
        <v>1310.8320000000001</v>
      </c>
      <c r="H837">
        <v>-41.461289999999998</v>
      </c>
      <c r="I837">
        <v>1330.8320000000001</v>
      </c>
      <c r="J837">
        <v>-43.253399999999999</v>
      </c>
      <c r="K837">
        <v>1350.836</v>
      </c>
      <c r="L837">
        <v>-150.61349999999999</v>
      </c>
    </row>
    <row r="838" spans="3:12" x14ac:dyDescent="0.25">
      <c r="C838">
        <v>1270.836</v>
      </c>
      <c r="D838">
        <v>-158.20079999999999</v>
      </c>
      <c r="E838">
        <v>1290.836</v>
      </c>
      <c r="F838">
        <v>-38.5015</v>
      </c>
      <c r="G838">
        <v>1310.836</v>
      </c>
      <c r="H838">
        <v>-41.759889999999999</v>
      </c>
      <c r="I838">
        <v>1330.836</v>
      </c>
      <c r="J838">
        <v>-164.56039999999999</v>
      </c>
      <c r="K838">
        <v>1350.84</v>
      </c>
      <c r="L838">
        <v>-42.66433</v>
      </c>
    </row>
    <row r="839" spans="3:12" x14ac:dyDescent="0.25">
      <c r="C839">
        <v>1270.8399999999999</v>
      </c>
      <c r="D839">
        <v>-158.20079999999999</v>
      </c>
      <c r="E839">
        <v>1290.8399999999999</v>
      </c>
      <c r="F839">
        <v>-38.741399999999999</v>
      </c>
      <c r="G839">
        <v>1310.84</v>
      </c>
      <c r="H839">
        <v>-42.485990000000001</v>
      </c>
      <c r="I839">
        <v>1330.84</v>
      </c>
      <c r="J839">
        <v>-164.56039999999999</v>
      </c>
      <c r="K839">
        <v>1350.8440000000001</v>
      </c>
      <c r="L839">
        <v>-40.198929999999997</v>
      </c>
    </row>
    <row r="840" spans="3:12" x14ac:dyDescent="0.25">
      <c r="C840">
        <v>1270.8440000000001</v>
      </c>
      <c r="D840">
        <v>-40.135759999999998</v>
      </c>
      <c r="E840">
        <v>1290.8440000000001</v>
      </c>
      <c r="F840">
        <v>-38.786099999999998</v>
      </c>
      <c r="G840">
        <v>1310.8440000000001</v>
      </c>
      <c r="H840">
        <v>-41.723790000000001</v>
      </c>
      <c r="I840">
        <v>1330.8440000000001</v>
      </c>
      <c r="J840">
        <v>-40.5398</v>
      </c>
      <c r="K840">
        <v>1350.848</v>
      </c>
      <c r="L840">
        <v>-39.317929999999997</v>
      </c>
    </row>
    <row r="841" spans="3:12" x14ac:dyDescent="0.25">
      <c r="C841">
        <v>1270.848</v>
      </c>
      <c r="D841">
        <v>-43.266959999999997</v>
      </c>
      <c r="E841">
        <v>1290.848</v>
      </c>
      <c r="F841">
        <v>-39.234999999999999</v>
      </c>
      <c r="G841">
        <v>1310.848</v>
      </c>
      <c r="H841">
        <v>-42.005189999999999</v>
      </c>
      <c r="I841">
        <v>1330.848</v>
      </c>
      <c r="J841">
        <v>-43.4861</v>
      </c>
      <c r="K841">
        <v>1350.8520000000001</v>
      </c>
      <c r="L841">
        <v>-150.61349999999999</v>
      </c>
    </row>
    <row r="842" spans="3:12" x14ac:dyDescent="0.25">
      <c r="C842">
        <v>1270.8520000000001</v>
      </c>
      <c r="D842">
        <v>-158.20079999999999</v>
      </c>
      <c r="E842">
        <v>1290.8520000000001</v>
      </c>
      <c r="F842">
        <v>-38.8521</v>
      </c>
      <c r="G842">
        <v>1310.8520000000001</v>
      </c>
      <c r="H842">
        <v>-42.115290000000002</v>
      </c>
      <c r="I842">
        <v>1330.8520000000001</v>
      </c>
      <c r="J842">
        <v>-38.902000000000001</v>
      </c>
      <c r="K842">
        <v>1350.856</v>
      </c>
      <c r="L842">
        <v>-150.61349999999999</v>
      </c>
    </row>
    <row r="843" spans="3:12" x14ac:dyDescent="0.25">
      <c r="C843">
        <v>1270.856</v>
      </c>
      <c r="D843">
        <v>-158.20079999999999</v>
      </c>
      <c r="E843">
        <v>1290.856</v>
      </c>
      <c r="F843">
        <v>-39.018900000000002</v>
      </c>
      <c r="G843">
        <v>1310.856</v>
      </c>
      <c r="H843">
        <v>-43.141590000000001</v>
      </c>
      <c r="I843">
        <v>1330.856</v>
      </c>
      <c r="J843">
        <v>-164.56039999999999</v>
      </c>
      <c r="K843">
        <v>1350.86</v>
      </c>
      <c r="L843">
        <v>-47.016330000000004</v>
      </c>
    </row>
    <row r="844" spans="3:12" x14ac:dyDescent="0.25">
      <c r="C844">
        <v>1270.8599999999999</v>
      </c>
      <c r="D844">
        <v>-36.27026</v>
      </c>
      <c r="E844">
        <v>1290.8599999999999</v>
      </c>
      <c r="F844">
        <v>-39.441800000000001</v>
      </c>
      <c r="G844">
        <v>1310.86</v>
      </c>
      <c r="H844">
        <v>-42.465690000000002</v>
      </c>
      <c r="I844">
        <v>1330.86</v>
      </c>
      <c r="J844">
        <v>-164.56039999999999</v>
      </c>
      <c r="K844">
        <v>1350.864</v>
      </c>
      <c r="L844">
        <v>-150.61349999999999</v>
      </c>
    </row>
    <row r="845" spans="3:12" x14ac:dyDescent="0.25">
      <c r="C845">
        <v>1270.864</v>
      </c>
      <c r="D845">
        <v>-47.486159999999998</v>
      </c>
      <c r="E845">
        <v>1290.864</v>
      </c>
      <c r="F845">
        <v>-41.130699999999997</v>
      </c>
      <c r="G845">
        <v>1310.864</v>
      </c>
      <c r="H845">
        <v>-43.430489999999999</v>
      </c>
      <c r="I845">
        <v>1330.864</v>
      </c>
      <c r="J845">
        <v>-48.362099999999998</v>
      </c>
      <c r="K845">
        <v>1350.8679999999999</v>
      </c>
      <c r="L845">
        <v>-38.15213</v>
      </c>
    </row>
    <row r="846" spans="3:12" x14ac:dyDescent="0.25">
      <c r="C846">
        <v>1270.8679999999999</v>
      </c>
      <c r="D846">
        <v>-158.20079999999999</v>
      </c>
      <c r="E846">
        <v>1290.8679999999999</v>
      </c>
      <c r="F846">
        <v>-41.009300000000003</v>
      </c>
      <c r="G846">
        <v>1310.8679999999999</v>
      </c>
      <c r="H846">
        <v>-43.025889999999997</v>
      </c>
      <c r="I846">
        <v>1330.8679999999999</v>
      </c>
      <c r="J846">
        <v>-42.523299999999999</v>
      </c>
      <c r="K846">
        <v>1350.8720000000001</v>
      </c>
      <c r="L846">
        <v>-33.534129999999998</v>
      </c>
    </row>
    <row r="847" spans="3:12" x14ac:dyDescent="0.25">
      <c r="C847">
        <v>1270.8720000000001</v>
      </c>
      <c r="D847">
        <v>-37.751860000000001</v>
      </c>
      <c r="E847">
        <v>1290.8720000000001</v>
      </c>
      <c r="F847">
        <v>-42.107199999999999</v>
      </c>
      <c r="G847">
        <v>1310.8720000000001</v>
      </c>
      <c r="H847">
        <v>-43.626989999999999</v>
      </c>
      <c r="I847">
        <v>1330.8720000000001</v>
      </c>
      <c r="J847">
        <v>-42.3673</v>
      </c>
      <c r="K847">
        <v>1350.876</v>
      </c>
      <c r="L847">
        <v>-150.61349999999999</v>
      </c>
    </row>
    <row r="848" spans="3:12" x14ac:dyDescent="0.25">
      <c r="C848">
        <v>1270.876</v>
      </c>
      <c r="D848">
        <v>-158.20079999999999</v>
      </c>
      <c r="E848">
        <v>1290.876</v>
      </c>
      <c r="F848">
        <v>-40.5486</v>
      </c>
      <c r="G848">
        <v>1310.876</v>
      </c>
      <c r="H848">
        <v>-43.703589999999998</v>
      </c>
      <c r="I848">
        <v>1330.876</v>
      </c>
      <c r="J848">
        <v>-47.584800000000001</v>
      </c>
      <c r="K848">
        <v>1350.88</v>
      </c>
      <c r="L848">
        <v>-150.61349999999999</v>
      </c>
    </row>
    <row r="849" spans="3:12" x14ac:dyDescent="0.25">
      <c r="C849">
        <v>1270.8800000000001</v>
      </c>
      <c r="D849">
        <v>-158.20079999999999</v>
      </c>
      <c r="E849">
        <v>1290.8800000000001</v>
      </c>
      <c r="F849">
        <v>-43.4255</v>
      </c>
      <c r="G849">
        <v>1310.88</v>
      </c>
      <c r="H849">
        <v>-45.39049</v>
      </c>
      <c r="I849">
        <v>1330.88</v>
      </c>
      <c r="J849">
        <v>-164.56039999999999</v>
      </c>
      <c r="K849">
        <v>1350.884</v>
      </c>
      <c r="L849">
        <v>-37.438330000000001</v>
      </c>
    </row>
    <row r="850" spans="3:12" x14ac:dyDescent="0.25">
      <c r="C850">
        <v>1270.884</v>
      </c>
      <c r="D850">
        <v>-158.20079999999999</v>
      </c>
      <c r="E850">
        <v>1290.884</v>
      </c>
      <c r="F850">
        <v>-42.762</v>
      </c>
      <c r="G850">
        <v>1310.884</v>
      </c>
      <c r="H850">
        <v>-43.985689999999998</v>
      </c>
      <c r="I850">
        <v>1330.884</v>
      </c>
      <c r="J850">
        <v>-43.509900000000002</v>
      </c>
      <c r="K850">
        <v>1350.8879999999999</v>
      </c>
      <c r="L850">
        <v>-150.61349999999999</v>
      </c>
    </row>
    <row r="851" spans="3:12" x14ac:dyDescent="0.25">
      <c r="C851">
        <v>1270.8879999999999</v>
      </c>
      <c r="D851">
        <v>-158.20079999999999</v>
      </c>
      <c r="E851">
        <v>1290.8879999999999</v>
      </c>
      <c r="F851">
        <v>-42.772799999999997</v>
      </c>
      <c r="G851">
        <v>1310.8879999999999</v>
      </c>
      <c r="H851">
        <v>-43.459490000000002</v>
      </c>
      <c r="I851">
        <v>1330.8879999999999</v>
      </c>
      <c r="J851">
        <v>-40.316699999999997</v>
      </c>
      <c r="K851">
        <v>1350.8920000000001</v>
      </c>
      <c r="L851">
        <v>-32.738329999999998</v>
      </c>
    </row>
    <row r="852" spans="3:12" x14ac:dyDescent="0.25">
      <c r="C852">
        <v>1270.8920000000001</v>
      </c>
      <c r="D852">
        <v>-35.647559999999999</v>
      </c>
      <c r="E852">
        <v>1290.8920000000001</v>
      </c>
      <c r="F852">
        <v>-45.078200000000002</v>
      </c>
      <c r="G852">
        <v>1310.8920000000001</v>
      </c>
      <c r="H852">
        <v>-44.678289999999997</v>
      </c>
      <c r="I852">
        <v>1330.8920000000001</v>
      </c>
      <c r="J852">
        <v>-56.224400000000003</v>
      </c>
      <c r="K852">
        <v>1350.896</v>
      </c>
      <c r="L852">
        <v>-150.61349999999999</v>
      </c>
    </row>
    <row r="853" spans="3:12" x14ac:dyDescent="0.25">
      <c r="C853">
        <v>1270.896</v>
      </c>
      <c r="D853">
        <v>-158.20079999999999</v>
      </c>
      <c r="E853">
        <v>1290.896</v>
      </c>
      <c r="F853">
        <v>-46.649500000000003</v>
      </c>
      <c r="G853">
        <v>1310.896</v>
      </c>
      <c r="H853">
        <v>-43.541890000000002</v>
      </c>
      <c r="I853">
        <v>1330.896</v>
      </c>
      <c r="J853">
        <v>-41.823399999999999</v>
      </c>
      <c r="K853">
        <v>1350.9</v>
      </c>
      <c r="L853">
        <v>-150.61349999999999</v>
      </c>
    </row>
    <row r="854" spans="3:12" x14ac:dyDescent="0.25">
      <c r="C854">
        <v>1270.9000000000001</v>
      </c>
      <c r="D854">
        <v>-158.20079999999999</v>
      </c>
      <c r="E854">
        <v>1290.9000000000001</v>
      </c>
      <c r="F854">
        <v>-53.092100000000002</v>
      </c>
      <c r="G854">
        <v>1310.9</v>
      </c>
      <c r="H854">
        <v>-45.703589999999998</v>
      </c>
      <c r="I854">
        <v>1330.9</v>
      </c>
      <c r="J854">
        <v>-164.56039999999999</v>
      </c>
      <c r="K854">
        <v>1350.904</v>
      </c>
      <c r="L854">
        <v>-36.294029999999999</v>
      </c>
    </row>
    <row r="855" spans="3:12" x14ac:dyDescent="0.25">
      <c r="C855">
        <v>1270.904</v>
      </c>
      <c r="D855">
        <v>-158.20079999999999</v>
      </c>
      <c r="E855">
        <v>1290.904</v>
      </c>
      <c r="F855">
        <v>-45.898000000000003</v>
      </c>
      <c r="G855">
        <v>1310.904</v>
      </c>
      <c r="H855">
        <v>-45.24729</v>
      </c>
      <c r="I855">
        <v>1330.904</v>
      </c>
      <c r="J855">
        <v>-164.56039999999999</v>
      </c>
      <c r="K855">
        <v>1350.9079999999999</v>
      </c>
      <c r="L855">
        <v>-150.61349999999999</v>
      </c>
    </row>
    <row r="856" spans="3:12" x14ac:dyDescent="0.25">
      <c r="C856">
        <v>1270.9079999999999</v>
      </c>
      <c r="D856">
        <v>-158.20079999999999</v>
      </c>
      <c r="E856">
        <v>1290.9079999999999</v>
      </c>
      <c r="F856">
        <v>-52.943300000000001</v>
      </c>
      <c r="G856">
        <v>1310.9079999999999</v>
      </c>
      <c r="H856">
        <v>-45.265790000000003</v>
      </c>
      <c r="I856">
        <v>1330.9079999999999</v>
      </c>
      <c r="J856">
        <v>-44.014400000000002</v>
      </c>
      <c r="K856">
        <v>1350.912</v>
      </c>
      <c r="L856">
        <v>-150.61349999999999</v>
      </c>
    </row>
    <row r="857" spans="3:12" x14ac:dyDescent="0.25">
      <c r="C857">
        <v>1270.912</v>
      </c>
      <c r="D857">
        <v>-158.20079999999999</v>
      </c>
      <c r="E857">
        <v>1290.912</v>
      </c>
      <c r="F857">
        <v>-50.226100000000002</v>
      </c>
      <c r="G857">
        <v>1310.912</v>
      </c>
      <c r="H857">
        <v>-45.497489999999999</v>
      </c>
      <c r="I857">
        <v>1330.912</v>
      </c>
      <c r="J857">
        <v>-44.708199999999998</v>
      </c>
      <c r="K857">
        <v>1350.9159999999999</v>
      </c>
      <c r="L857">
        <v>-150.61349999999999</v>
      </c>
    </row>
    <row r="858" spans="3:12" x14ac:dyDescent="0.25">
      <c r="C858">
        <v>1270.9159999999999</v>
      </c>
      <c r="D858">
        <v>-158.20079999999999</v>
      </c>
      <c r="E858">
        <v>1290.9159999999999</v>
      </c>
      <c r="F858">
        <v>-47.945799999999998</v>
      </c>
      <c r="G858">
        <v>1310.9159999999999</v>
      </c>
      <c r="H858">
        <v>-45.812890000000003</v>
      </c>
      <c r="I858">
        <v>1330.9159999999999</v>
      </c>
      <c r="J858">
        <v>-164.56039999999999</v>
      </c>
      <c r="K858">
        <v>1350.92</v>
      </c>
      <c r="L858">
        <v>-150.61349999999999</v>
      </c>
    </row>
    <row r="859" spans="3:12" x14ac:dyDescent="0.25">
      <c r="C859">
        <v>1270.92</v>
      </c>
      <c r="D859">
        <v>-158.20079999999999</v>
      </c>
      <c r="E859">
        <v>1290.92</v>
      </c>
      <c r="F859">
        <v>-47.143599999999999</v>
      </c>
      <c r="G859">
        <v>1310.92</v>
      </c>
      <c r="H859">
        <v>-44.580289999999998</v>
      </c>
      <c r="I859">
        <v>1330.92</v>
      </c>
      <c r="J859">
        <v>-164.56039999999999</v>
      </c>
      <c r="K859">
        <v>1350.924</v>
      </c>
      <c r="L859">
        <v>-36.534030000000001</v>
      </c>
    </row>
    <row r="860" spans="3:12" x14ac:dyDescent="0.25">
      <c r="C860">
        <v>1270.924</v>
      </c>
      <c r="D860">
        <v>-33.26726</v>
      </c>
      <c r="E860">
        <v>1290.924</v>
      </c>
      <c r="F860">
        <v>-48.136800000000001</v>
      </c>
      <c r="G860">
        <v>1310.924</v>
      </c>
      <c r="H860">
        <v>-45.123890000000003</v>
      </c>
      <c r="I860">
        <v>1330.924</v>
      </c>
      <c r="J860">
        <v>-45.015000000000001</v>
      </c>
      <c r="K860">
        <v>1350.9280000000001</v>
      </c>
      <c r="L860">
        <v>-33.350630000000002</v>
      </c>
    </row>
    <row r="861" spans="3:12" x14ac:dyDescent="0.25">
      <c r="C861">
        <v>1270.9280000000001</v>
      </c>
      <c r="D861">
        <v>-158.20079999999999</v>
      </c>
      <c r="E861">
        <v>1290.9280000000001</v>
      </c>
      <c r="F861">
        <v>-171.82390000000001</v>
      </c>
      <c r="G861">
        <v>1310.9280000000001</v>
      </c>
      <c r="H861">
        <v>-48.730490000000003</v>
      </c>
      <c r="I861">
        <v>1330.9280000000001</v>
      </c>
      <c r="J861">
        <v>-164.56039999999999</v>
      </c>
      <c r="K861">
        <v>1350.932</v>
      </c>
      <c r="L861">
        <v>-150.61349999999999</v>
      </c>
    </row>
    <row r="862" spans="3:12" x14ac:dyDescent="0.25">
      <c r="C862">
        <v>1270.932</v>
      </c>
      <c r="D862">
        <v>-158.20079999999999</v>
      </c>
      <c r="E862">
        <v>1290.932</v>
      </c>
      <c r="F862">
        <v>-171.82390000000001</v>
      </c>
      <c r="G862">
        <v>1310.932</v>
      </c>
      <c r="H862">
        <v>-49.092390000000002</v>
      </c>
      <c r="I862">
        <v>1330.932</v>
      </c>
      <c r="J862">
        <v>-164.56039999999999</v>
      </c>
      <c r="K862">
        <v>1350.9359999999999</v>
      </c>
      <c r="L862">
        <v>-40.217230000000001</v>
      </c>
    </row>
    <row r="863" spans="3:12" x14ac:dyDescent="0.25">
      <c r="C863">
        <v>1270.9359999999999</v>
      </c>
      <c r="D863">
        <v>-158.20079999999999</v>
      </c>
      <c r="E863">
        <v>1290.9359999999999</v>
      </c>
      <c r="F863">
        <v>-55.218699999999998</v>
      </c>
      <c r="G863">
        <v>1310.9359999999999</v>
      </c>
      <c r="H863">
        <v>-47.364890000000003</v>
      </c>
      <c r="I863">
        <v>1330.9359999999999</v>
      </c>
      <c r="J863">
        <v>-43.841099999999997</v>
      </c>
      <c r="K863">
        <v>1350.94</v>
      </c>
      <c r="L863">
        <v>-150.61349999999999</v>
      </c>
    </row>
    <row r="864" spans="3:12" x14ac:dyDescent="0.25">
      <c r="C864">
        <v>1270.94</v>
      </c>
      <c r="D864">
        <v>-158.20079999999999</v>
      </c>
      <c r="E864">
        <v>1290.94</v>
      </c>
      <c r="F864">
        <v>-171.82390000000001</v>
      </c>
      <c r="G864">
        <v>1310.94</v>
      </c>
      <c r="H864">
        <v>-47.474789999999999</v>
      </c>
      <c r="I864">
        <v>1330.94</v>
      </c>
      <c r="J864">
        <v>-164.56039999999999</v>
      </c>
      <c r="K864">
        <v>1350.944</v>
      </c>
      <c r="L864">
        <v>-34.264330000000001</v>
      </c>
    </row>
    <row r="865" spans="3:12" x14ac:dyDescent="0.25">
      <c r="C865">
        <v>1270.944</v>
      </c>
      <c r="D865">
        <v>-38.589260000000003</v>
      </c>
      <c r="E865">
        <v>1290.944</v>
      </c>
      <c r="F865">
        <v>-171.82390000000001</v>
      </c>
      <c r="G865">
        <v>1310.944</v>
      </c>
      <c r="H865">
        <v>-47.983890000000002</v>
      </c>
      <c r="I865">
        <v>1330.944</v>
      </c>
      <c r="J865">
        <v>-39.6982</v>
      </c>
      <c r="K865">
        <v>1350.9480000000001</v>
      </c>
      <c r="L865">
        <v>-36.525129999999997</v>
      </c>
    </row>
    <row r="866" spans="3:12" x14ac:dyDescent="0.25">
      <c r="C866">
        <v>1270.9480000000001</v>
      </c>
      <c r="D866">
        <v>-158.20079999999999</v>
      </c>
      <c r="E866">
        <v>1290.9480000000001</v>
      </c>
      <c r="F866">
        <v>-171.82390000000001</v>
      </c>
      <c r="G866">
        <v>1310.9480000000001</v>
      </c>
      <c r="H866">
        <v>-48.609389999999998</v>
      </c>
      <c r="I866">
        <v>1330.9480000000001</v>
      </c>
      <c r="J866">
        <v>-42.188000000000002</v>
      </c>
      <c r="K866">
        <v>1350.952</v>
      </c>
      <c r="L866">
        <v>-150.61349999999999</v>
      </c>
    </row>
    <row r="867" spans="3:12" x14ac:dyDescent="0.25">
      <c r="C867">
        <v>1270.952</v>
      </c>
      <c r="D867">
        <v>-158.20079999999999</v>
      </c>
      <c r="E867">
        <v>1290.952</v>
      </c>
      <c r="F867">
        <v>-171.82390000000001</v>
      </c>
      <c r="G867">
        <v>1310.952</v>
      </c>
      <c r="H867">
        <v>-48.499989999999997</v>
      </c>
      <c r="I867">
        <v>1330.952</v>
      </c>
      <c r="J867">
        <v>-164.56039999999999</v>
      </c>
      <c r="K867">
        <v>1350.9559999999999</v>
      </c>
      <c r="L867">
        <v>-34.951230000000002</v>
      </c>
    </row>
    <row r="868" spans="3:12" x14ac:dyDescent="0.25">
      <c r="C868">
        <v>1270.9559999999999</v>
      </c>
      <c r="D868">
        <v>-44.413760000000003</v>
      </c>
      <c r="E868">
        <v>1290.9559999999999</v>
      </c>
      <c r="F868">
        <v>-47.994199999999999</v>
      </c>
      <c r="G868">
        <v>1310.9559999999999</v>
      </c>
      <c r="H868">
        <v>-48.436990000000002</v>
      </c>
      <c r="I868">
        <v>1330.9559999999999</v>
      </c>
      <c r="J868">
        <v>-41.852400000000003</v>
      </c>
      <c r="K868">
        <v>1350.96</v>
      </c>
      <c r="L868">
        <v>-41.754530000000003</v>
      </c>
    </row>
    <row r="869" spans="3:12" x14ac:dyDescent="0.25">
      <c r="C869">
        <v>1270.96</v>
      </c>
      <c r="D869">
        <v>-38.097360000000002</v>
      </c>
      <c r="E869">
        <v>1290.96</v>
      </c>
      <c r="F869">
        <v>-171.82390000000001</v>
      </c>
      <c r="G869">
        <v>1310.96</v>
      </c>
      <c r="H869">
        <v>-49.599789999999999</v>
      </c>
      <c r="I869">
        <v>1330.96</v>
      </c>
      <c r="J869">
        <v>-164.56039999999999</v>
      </c>
      <c r="K869">
        <v>1350.9639999999999</v>
      </c>
      <c r="L869">
        <v>-150.61349999999999</v>
      </c>
    </row>
    <row r="870" spans="3:12" x14ac:dyDescent="0.25">
      <c r="C870">
        <v>1270.9639999999999</v>
      </c>
      <c r="D870">
        <v>-35.882159999999999</v>
      </c>
      <c r="E870">
        <v>1290.9639999999999</v>
      </c>
      <c r="F870">
        <v>-52.477200000000003</v>
      </c>
      <c r="G870">
        <v>1310.9639999999999</v>
      </c>
      <c r="H870">
        <v>-50.595489999999998</v>
      </c>
      <c r="I870">
        <v>1330.9639999999999</v>
      </c>
      <c r="J870">
        <v>-164.56039999999999</v>
      </c>
      <c r="K870">
        <v>1350.9680000000001</v>
      </c>
      <c r="L870">
        <v>-40.205530000000003</v>
      </c>
    </row>
    <row r="871" spans="3:12" x14ac:dyDescent="0.25">
      <c r="C871">
        <v>1270.9680000000001</v>
      </c>
      <c r="D871">
        <v>-158.20079999999999</v>
      </c>
      <c r="E871">
        <v>1290.9680000000001</v>
      </c>
      <c r="F871">
        <v>-56.962299999999999</v>
      </c>
      <c r="G871">
        <v>1310.9680000000001</v>
      </c>
      <c r="H871">
        <v>-48.03199</v>
      </c>
      <c r="I871">
        <v>1330.9680000000001</v>
      </c>
      <c r="J871">
        <v>-164.56039999999999</v>
      </c>
      <c r="K871">
        <v>1350.972</v>
      </c>
      <c r="L871">
        <v>-63.871929999999999</v>
      </c>
    </row>
    <row r="872" spans="3:12" x14ac:dyDescent="0.25">
      <c r="C872">
        <v>1270.972</v>
      </c>
      <c r="D872">
        <v>-158.20079999999999</v>
      </c>
      <c r="E872">
        <v>1290.972</v>
      </c>
      <c r="F872">
        <v>-46.256900000000002</v>
      </c>
      <c r="G872">
        <v>1310.972</v>
      </c>
      <c r="H872">
        <v>-49.798690000000001</v>
      </c>
      <c r="I872">
        <v>1330.972</v>
      </c>
      <c r="J872">
        <v>-164.56039999999999</v>
      </c>
      <c r="K872">
        <v>1350.9760000000001</v>
      </c>
      <c r="L872">
        <v>-150.61349999999999</v>
      </c>
    </row>
    <row r="873" spans="3:12" x14ac:dyDescent="0.25">
      <c r="C873">
        <v>1270.9760000000001</v>
      </c>
      <c r="D873">
        <v>-158.20079999999999</v>
      </c>
      <c r="E873">
        <v>1290.9760000000001</v>
      </c>
      <c r="F873">
        <v>-171.82390000000001</v>
      </c>
      <c r="G873">
        <v>1310.9760000000001</v>
      </c>
      <c r="H873">
        <v>-52.038890000000002</v>
      </c>
      <c r="I873">
        <v>1330.9760000000001</v>
      </c>
      <c r="J873">
        <v>-164.56039999999999</v>
      </c>
      <c r="K873">
        <v>1350.98</v>
      </c>
      <c r="L873">
        <v>-53.970030000000001</v>
      </c>
    </row>
    <row r="874" spans="3:12" x14ac:dyDescent="0.25">
      <c r="C874">
        <v>1270.98</v>
      </c>
      <c r="D874">
        <v>-158.20079999999999</v>
      </c>
      <c r="E874">
        <v>1290.98</v>
      </c>
      <c r="F874">
        <v>-171.82390000000001</v>
      </c>
      <c r="G874">
        <v>1310.98</v>
      </c>
      <c r="H874">
        <v>-49.33399</v>
      </c>
      <c r="I874">
        <v>1330.98</v>
      </c>
      <c r="J874">
        <v>-164.56039999999999</v>
      </c>
      <c r="K874">
        <v>1350.9839999999999</v>
      </c>
      <c r="L874">
        <v>-150.61349999999999</v>
      </c>
    </row>
    <row r="875" spans="3:12" x14ac:dyDescent="0.25">
      <c r="C875">
        <v>1270.9839999999999</v>
      </c>
      <c r="D875">
        <v>-30.986260000000001</v>
      </c>
      <c r="E875">
        <v>1290.9839999999999</v>
      </c>
      <c r="F875">
        <v>-52.169499999999999</v>
      </c>
      <c r="G875">
        <v>1310.9839999999999</v>
      </c>
      <c r="H875">
        <v>-48.520890000000001</v>
      </c>
      <c r="I875">
        <v>1330.9839999999999</v>
      </c>
      <c r="J875">
        <v>-164.56039999999999</v>
      </c>
      <c r="K875">
        <v>1350.9880000000001</v>
      </c>
      <c r="L875">
        <v>-51.85483</v>
      </c>
    </row>
    <row r="876" spans="3:12" x14ac:dyDescent="0.25">
      <c r="C876">
        <v>1270.9880000000001</v>
      </c>
      <c r="D876">
        <v>-158.20079999999999</v>
      </c>
      <c r="E876">
        <v>1290.9880000000001</v>
      </c>
      <c r="F876">
        <v>-51.677799999999998</v>
      </c>
      <c r="G876">
        <v>1310.9880000000001</v>
      </c>
      <c r="H876">
        <v>-49.526690000000002</v>
      </c>
      <c r="I876">
        <v>1330.9880000000001</v>
      </c>
      <c r="J876">
        <v>-44.427</v>
      </c>
      <c r="K876">
        <v>1350.992</v>
      </c>
      <c r="L876">
        <v>-150.61349999999999</v>
      </c>
    </row>
    <row r="877" spans="3:12" x14ac:dyDescent="0.25">
      <c r="C877">
        <v>1270.992</v>
      </c>
      <c r="D877">
        <v>-51.695659999999997</v>
      </c>
      <c r="E877">
        <v>1290.992</v>
      </c>
      <c r="F877">
        <v>-171.82390000000001</v>
      </c>
      <c r="G877">
        <v>1310.992</v>
      </c>
      <c r="H877">
        <v>-174.64359999999999</v>
      </c>
      <c r="I877">
        <v>1330.992</v>
      </c>
      <c r="J877">
        <v>-42.411799999999999</v>
      </c>
      <c r="K877">
        <v>1350.9960000000001</v>
      </c>
      <c r="L877">
        <v>-150.61349999999999</v>
      </c>
    </row>
    <row r="878" spans="3:12" x14ac:dyDescent="0.25">
      <c r="C878">
        <v>1270.9960000000001</v>
      </c>
      <c r="D878">
        <v>-158.20079999999999</v>
      </c>
      <c r="E878">
        <v>1290.9960000000001</v>
      </c>
      <c r="F878">
        <v>-54.786900000000003</v>
      </c>
      <c r="G878">
        <v>1310.9960000000001</v>
      </c>
      <c r="H878">
        <v>-60.244289999999999</v>
      </c>
      <c r="I878">
        <v>1330.9960000000001</v>
      </c>
      <c r="J878">
        <v>-44.313299999999998</v>
      </c>
      <c r="K878">
        <v>1351</v>
      </c>
      <c r="L878">
        <v>-150.61349999999999</v>
      </c>
    </row>
    <row r="879" spans="3:12" x14ac:dyDescent="0.25">
      <c r="C879">
        <v>1271</v>
      </c>
      <c r="D879">
        <v>-158.20079999999999</v>
      </c>
      <c r="E879">
        <v>1291</v>
      </c>
      <c r="F879">
        <v>-171.82390000000001</v>
      </c>
      <c r="G879">
        <v>1311</v>
      </c>
      <c r="H879">
        <v>-51.116489999999999</v>
      </c>
      <c r="I879">
        <v>1331</v>
      </c>
      <c r="J879">
        <v>-42.278199999999998</v>
      </c>
      <c r="K879">
        <v>1351.0039999999999</v>
      </c>
      <c r="L879">
        <v>-150.61349999999999</v>
      </c>
    </row>
    <row r="880" spans="3:12" x14ac:dyDescent="0.25">
      <c r="C880">
        <v>1271.0039999999999</v>
      </c>
      <c r="D880">
        <v>-158.20079999999999</v>
      </c>
      <c r="E880">
        <v>1291.0039999999999</v>
      </c>
      <c r="F880">
        <v>-171.82390000000001</v>
      </c>
      <c r="G880">
        <v>1311.0039999999999</v>
      </c>
      <c r="H880">
        <v>-47.38749</v>
      </c>
      <c r="I880">
        <v>1331.0039999999999</v>
      </c>
      <c r="J880">
        <v>-38.903100000000002</v>
      </c>
      <c r="K880">
        <v>1351.008</v>
      </c>
      <c r="L880">
        <v>-38.473230000000001</v>
      </c>
    </row>
    <row r="881" spans="3:12" x14ac:dyDescent="0.25">
      <c r="C881">
        <v>1271.008</v>
      </c>
      <c r="D881">
        <v>-158.20079999999999</v>
      </c>
      <c r="E881">
        <v>1291.008</v>
      </c>
      <c r="F881">
        <v>-58.302500000000002</v>
      </c>
      <c r="G881">
        <v>1311.008</v>
      </c>
      <c r="H881">
        <v>-52.717790000000001</v>
      </c>
      <c r="I881">
        <v>1331.008</v>
      </c>
      <c r="J881">
        <v>-164.56039999999999</v>
      </c>
      <c r="K881">
        <v>1351.0119999999999</v>
      </c>
      <c r="L881">
        <v>-150.61349999999999</v>
      </c>
    </row>
    <row r="882" spans="3:12" x14ac:dyDescent="0.25">
      <c r="C882">
        <v>1271.0119999999999</v>
      </c>
      <c r="D882">
        <v>-37.89546</v>
      </c>
      <c r="E882">
        <v>1291.0119999999999</v>
      </c>
      <c r="F882">
        <v>-171.82390000000001</v>
      </c>
      <c r="G882">
        <v>1311.0119999999999</v>
      </c>
      <c r="H882">
        <v>-47.810589999999998</v>
      </c>
      <c r="I882">
        <v>1331.0119999999999</v>
      </c>
      <c r="J882">
        <v>-51.153599999999997</v>
      </c>
      <c r="K882">
        <v>1351.0160000000001</v>
      </c>
      <c r="L882">
        <v>-40.911430000000003</v>
      </c>
    </row>
    <row r="883" spans="3:12" x14ac:dyDescent="0.25">
      <c r="C883">
        <v>1271.0160000000001</v>
      </c>
      <c r="D883">
        <v>-36.022660000000002</v>
      </c>
      <c r="E883">
        <v>1291.0160000000001</v>
      </c>
      <c r="F883">
        <v>-49.363500000000002</v>
      </c>
      <c r="G883">
        <v>1311.0160000000001</v>
      </c>
      <c r="H883">
        <v>-48.415390000000002</v>
      </c>
      <c r="I883">
        <v>1331.0160000000001</v>
      </c>
      <c r="J883">
        <v>-39.551000000000002</v>
      </c>
      <c r="K883">
        <v>1351.02</v>
      </c>
      <c r="L883">
        <v>-150.61349999999999</v>
      </c>
    </row>
    <row r="884" spans="3:12" x14ac:dyDescent="0.25">
      <c r="C884">
        <v>1271.02</v>
      </c>
      <c r="D884">
        <v>-158.20079999999999</v>
      </c>
      <c r="E884">
        <v>1291.02</v>
      </c>
      <c r="F884">
        <v>-51.811500000000002</v>
      </c>
      <c r="G884">
        <v>1311.02</v>
      </c>
      <c r="H884">
        <v>-47.803989999999999</v>
      </c>
      <c r="I884">
        <v>1331.02</v>
      </c>
      <c r="J884">
        <v>-48.652200000000001</v>
      </c>
      <c r="K884">
        <v>1351.0239999999999</v>
      </c>
      <c r="L884">
        <v>-35.529530000000001</v>
      </c>
    </row>
    <row r="885" spans="3:12" x14ac:dyDescent="0.25">
      <c r="C885">
        <v>1271.0239999999999</v>
      </c>
      <c r="D885">
        <v>-158.20079999999999</v>
      </c>
      <c r="E885">
        <v>1291.0239999999999</v>
      </c>
      <c r="F885">
        <v>-171.82390000000001</v>
      </c>
      <c r="G885">
        <v>1311.0239999999999</v>
      </c>
      <c r="H885">
        <v>-52.543889999999998</v>
      </c>
      <c r="I885">
        <v>1331.0239999999999</v>
      </c>
      <c r="J885">
        <v>-46.565899999999999</v>
      </c>
      <c r="K885">
        <v>1351.028</v>
      </c>
      <c r="L885">
        <v>-43.40213</v>
      </c>
    </row>
    <row r="886" spans="3:12" x14ac:dyDescent="0.25">
      <c r="C886">
        <v>1271.028</v>
      </c>
      <c r="D886">
        <v>-158.20079999999999</v>
      </c>
      <c r="E886">
        <v>1291.028</v>
      </c>
      <c r="F886">
        <v>-171.82390000000001</v>
      </c>
      <c r="G886">
        <v>1311.028</v>
      </c>
      <c r="H886">
        <v>-55.740690000000001</v>
      </c>
      <c r="I886">
        <v>1331.028</v>
      </c>
      <c r="J886">
        <v>-48.773099999999999</v>
      </c>
      <c r="K886">
        <v>1351.0319999999999</v>
      </c>
      <c r="L886">
        <v>-150.61349999999999</v>
      </c>
    </row>
    <row r="887" spans="3:12" x14ac:dyDescent="0.25">
      <c r="C887">
        <v>1271.0319999999999</v>
      </c>
      <c r="D887">
        <v>-37.889760000000003</v>
      </c>
      <c r="E887">
        <v>1291.0319999999999</v>
      </c>
      <c r="F887">
        <v>-171.82390000000001</v>
      </c>
      <c r="G887">
        <v>1311.0319999999999</v>
      </c>
      <c r="H887">
        <v>-54.910690000000002</v>
      </c>
      <c r="I887">
        <v>1331.0319999999999</v>
      </c>
      <c r="J887">
        <v>-40.395099999999999</v>
      </c>
      <c r="K887">
        <v>1351.0360000000001</v>
      </c>
      <c r="L887">
        <v>-40.558929999999997</v>
      </c>
    </row>
    <row r="888" spans="3:12" x14ac:dyDescent="0.25">
      <c r="C888">
        <v>1271.0360000000001</v>
      </c>
      <c r="D888">
        <v>-158.20079999999999</v>
      </c>
      <c r="E888">
        <v>1291.0360000000001</v>
      </c>
      <c r="F888">
        <v>-171.82390000000001</v>
      </c>
      <c r="G888">
        <v>1311.0360000000001</v>
      </c>
      <c r="H888">
        <v>-63.05059</v>
      </c>
      <c r="I888">
        <v>1331.0360000000001</v>
      </c>
      <c r="J888">
        <v>-164.56039999999999</v>
      </c>
      <c r="K888">
        <v>1351.04</v>
      </c>
      <c r="L888">
        <v>-150.61349999999999</v>
      </c>
    </row>
    <row r="889" spans="3:12" x14ac:dyDescent="0.25">
      <c r="C889">
        <v>1271.04</v>
      </c>
      <c r="D889">
        <v>-158.20079999999999</v>
      </c>
      <c r="E889">
        <v>1291.04</v>
      </c>
      <c r="F889">
        <v>-53.244700000000002</v>
      </c>
      <c r="G889">
        <v>1311.04</v>
      </c>
      <c r="H889">
        <v>-46.843789999999998</v>
      </c>
      <c r="I889">
        <v>1331.04</v>
      </c>
      <c r="J889">
        <v>-46.996499999999997</v>
      </c>
      <c r="K889">
        <v>1351.0440000000001</v>
      </c>
      <c r="L889">
        <v>-35.34843</v>
      </c>
    </row>
    <row r="890" spans="3:12" x14ac:dyDescent="0.25">
      <c r="C890">
        <v>1271.0440000000001</v>
      </c>
      <c r="D890">
        <v>-158.20079999999999</v>
      </c>
      <c r="E890">
        <v>1291.0440000000001</v>
      </c>
      <c r="F890">
        <v>-171.82390000000001</v>
      </c>
      <c r="G890">
        <v>1311.0440000000001</v>
      </c>
      <c r="H890">
        <v>-47.57799</v>
      </c>
      <c r="I890">
        <v>1331.0440000000001</v>
      </c>
      <c r="J890">
        <v>-164.56039999999999</v>
      </c>
      <c r="K890">
        <v>1351.048</v>
      </c>
      <c r="L890">
        <v>-150.61349999999999</v>
      </c>
    </row>
    <row r="891" spans="3:12" x14ac:dyDescent="0.25">
      <c r="C891">
        <v>1271.048</v>
      </c>
      <c r="D891">
        <v>-158.20079999999999</v>
      </c>
      <c r="E891">
        <v>1291.048</v>
      </c>
      <c r="F891">
        <v>-171.82390000000001</v>
      </c>
      <c r="G891">
        <v>1311.048</v>
      </c>
      <c r="H891">
        <v>-47.107590000000002</v>
      </c>
      <c r="I891">
        <v>1331.048</v>
      </c>
      <c r="J891">
        <v>-164.56039999999999</v>
      </c>
      <c r="K891">
        <v>1351.0519999999999</v>
      </c>
      <c r="L891">
        <v>-150.61349999999999</v>
      </c>
    </row>
    <row r="892" spans="3:12" x14ac:dyDescent="0.25">
      <c r="C892">
        <v>1271.0519999999999</v>
      </c>
      <c r="D892">
        <v>-158.20079999999999</v>
      </c>
      <c r="E892">
        <v>1291.0519999999999</v>
      </c>
      <c r="F892">
        <v>-47.630600000000001</v>
      </c>
      <c r="G892">
        <v>1311.0519999999999</v>
      </c>
      <c r="H892">
        <v>-52.216189999999997</v>
      </c>
      <c r="I892">
        <v>1331.0519999999999</v>
      </c>
      <c r="J892">
        <v>-52.564300000000003</v>
      </c>
      <c r="K892">
        <v>1351.056</v>
      </c>
      <c r="L892">
        <v>-150.61349999999999</v>
      </c>
    </row>
    <row r="893" spans="3:12" x14ac:dyDescent="0.25">
      <c r="C893">
        <v>1271.056</v>
      </c>
      <c r="D893">
        <v>-158.20079999999999</v>
      </c>
      <c r="E893">
        <v>1291.056</v>
      </c>
      <c r="F893">
        <v>-171.82390000000001</v>
      </c>
      <c r="G893">
        <v>1311.056</v>
      </c>
      <c r="H893">
        <v>-51.353090000000002</v>
      </c>
      <c r="I893">
        <v>1331.056</v>
      </c>
      <c r="J893">
        <v>-164.56039999999999</v>
      </c>
      <c r="K893">
        <v>1351.06</v>
      </c>
      <c r="L893">
        <v>-37.694330000000001</v>
      </c>
    </row>
    <row r="894" spans="3:12" x14ac:dyDescent="0.25">
      <c r="C894">
        <v>1271.06</v>
      </c>
      <c r="D894">
        <v>-38.818060000000003</v>
      </c>
      <c r="E894">
        <v>1291.06</v>
      </c>
      <c r="F894">
        <v>-51.8292</v>
      </c>
      <c r="G894">
        <v>1311.06</v>
      </c>
      <c r="H894">
        <v>-47.558190000000003</v>
      </c>
      <c r="I894">
        <v>1331.06</v>
      </c>
      <c r="J894">
        <v>-42.615600000000001</v>
      </c>
      <c r="K894">
        <v>1351.0640000000001</v>
      </c>
      <c r="L894">
        <v>-150.61349999999999</v>
      </c>
    </row>
    <row r="895" spans="3:12" x14ac:dyDescent="0.25">
      <c r="C895">
        <v>1271.0640000000001</v>
      </c>
      <c r="D895">
        <v>-32.607059999999997</v>
      </c>
      <c r="E895">
        <v>1291.0640000000001</v>
      </c>
      <c r="F895">
        <v>-171.82390000000001</v>
      </c>
      <c r="G895">
        <v>1311.0640000000001</v>
      </c>
      <c r="H895">
        <v>-49.636989999999997</v>
      </c>
      <c r="I895">
        <v>1331.0640000000001</v>
      </c>
      <c r="J895">
        <v>-164.56039999999999</v>
      </c>
      <c r="K895">
        <v>1351.068</v>
      </c>
      <c r="L895">
        <v>-150.61349999999999</v>
      </c>
    </row>
    <row r="896" spans="3:12" x14ac:dyDescent="0.25">
      <c r="C896">
        <v>1271.068</v>
      </c>
      <c r="D896">
        <v>-158.20079999999999</v>
      </c>
      <c r="E896">
        <v>1291.068</v>
      </c>
      <c r="F896">
        <v>-50.979799999999997</v>
      </c>
      <c r="G896">
        <v>1311.068</v>
      </c>
      <c r="H896">
        <v>-48.653289999999998</v>
      </c>
      <c r="I896">
        <v>1331.068</v>
      </c>
      <c r="J896">
        <v>-164.56039999999999</v>
      </c>
      <c r="K896">
        <v>1351.0719999999999</v>
      </c>
      <c r="L896">
        <v>-150.61349999999999</v>
      </c>
    </row>
    <row r="897" spans="3:12" x14ac:dyDescent="0.25">
      <c r="C897">
        <v>1271.0719999999999</v>
      </c>
      <c r="D897">
        <v>-158.20079999999999</v>
      </c>
      <c r="E897">
        <v>1291.0719999999999</v>
      </c>
      <c r="F897">
        <v>-46.843899999999998</v>
      </c>
      <c r="G897">
        <v>1311.0719999999999</v>
      </c>
      <c r="H897">
        <v>-50.376690000000004</v>
      </c>
      <c r="I897">
        <v>1331.0719999999999</v>
      </c>
      <c r="J897">
        <v>-48.342700000000001</v>
      </c>
      <c r="K897">
        <v>1351.076</v>
      </c>
      <c r="L897">
        <v>-34.361930000000001</v>
      </c>
    </row>
    <row r="898" spans="3:12" x14ac:dyDescent="0.25">
      <c r="C898">
        <v>1271.076</v>
      </c>
      <c r="D898">
        <v>-158.20079999999999</v>
      </c>
      <c r="E898">
        <v>1291.076</v>
      </c>
      <c r="F898">
        <v>-56.827800000000003</v>
      </c>
      <c r="G898">
        <v>1311.076</v>
      </c>
      <c r="H898">
        <v>-48.739890000000003</v>
      </c>
      <c r="I898">
        <v>1331.076</v>
      </c>
      <c r="J898">
        <v>-68.171899999999994</v>
      </c>
      <c r="K898">
        <v>1351.08</v>
      </c>
      <c r="L898">
        <v>-39.77693</v>
      </c>
    </row>
    <row r="899" spans="3:12" x14ac:dyDescent="0.25">
      <c r="C899">
        <v>1271.08</v>
      </c>
      <c r="D899">
        <v>-158.20079999999999</v>
      </c>
      <c r="E899">
        <v>1291.08</v>
      </c>
      <c r="F899">
        <v>-55.406500000000001</v>
      </c>
      <c r="G899">
        <v>1311.08</v>
      </c>
      <c r="H899">
        <v>-51.87529</v>
      </c>
      <c r="I899">
        <v>1331.08</v>
      </c>
      <c r="J899">
        <v>-45.994</v>
      </c>
      <c r="K899">
        <v>1351.0840000000001</v>
      </c>
      <c r="L899">
        <v>-150.61349999999999</v>
      </c>
    </row>
    <row r="900" spans="3:12" x14ac:dyDescent="0.25">
      <c r="C900">
        <v>1271.0840000000001</v>
      </c>
      <c r="D900">
        <v>-158.20079999999999</v>
      </c>
      <c r="E900">
        <v>1291.0840000000001</v>
      </c>
      <c r="F900">
        <v>-48.6873</v>
      </c>
      <c r="G900">
        <v>1311.0840000000001</v>
      </c>
      <c r="H900">
        <v>-54.100389999999997</v>
      </c>
      <c r="I900">
        <v>1331.0840000000001</v>
      </c>
      <c r="J900">
        <v>-164.56039999999999</v>
      </c>
      <c r="K900">
        <v>1351.088</v>
      </c>
      <c r="L900">
        <v>-37.651429999999998</v>
      </c>
    </row>
    <row r="901" spans="3:12" x14ac:dyDescent="0.25">
      <c r="C901">
        <v>1271.088</v>
      </c>
      <c r="D901">
        <v>-158.20079999999999</v>
      </c>
      <c r="E901">
        <v>1291.088</v>
      </c>
      <c r="F901">
        <v>-51.603700000000003</v>
      </c>
      <c r="G901">
        <v>1311.088</v>
      </c>
      <c r="H901">
        <v>-49.10839</v>
      </c>
      <c r="I901">
        <v>1331.088</v>
      </c>
      <c r="J901">
        <v>-164.56039999999999</v>
      </c>
      <c r="K901">
        <v>1351.0920000000001</v>
      </c>
      <c r="L901">
        <v>-42.126730000000002</v>
      </c>
    </row>
    <row r="902" spans="3:12" x14ac:dyDescent="0.25">
      <c r="C902">
        <v>1271.0920000000001</v>
      </c>
      <c r="D902">
        <v>-158.20079999999999</v>
      </c>
      <c r="E902">
        <v>1291.0920000000001</v>
      </c>
      <c r="F902">
        <v>-54.450299999999999</v>
      </c>
      <c r="G902">
        <v>1311.0920000000001</v>
      </c>
      <c r="H902">
        <v>-62.275689999999997</v>
      </c>
      <c r="I902">
        <v>1331.0920000000001</v>
      </c>
      <c r="J902">
        <v>-164.56039999999999</v>
      </c>
      <c r="K902">
        <v>1351.096</v>
      </c>
      <c r="L902">
        <v>-150.61349999999999</v>
      </c>
    </row>
    <row r="903" spans="3:12" x14ac:dyDescent="0.25">
      <c r="C903">
        <v>1271.096</v>
      </c>
      <c r="D903">
        <v>-158.20079999999999</v>
      </c>
      <c r="E903">
        <v>1291.096</v>
      </c>
      <c r="F903">
        <v>-171.82390000000001</v>
      </c>
      <c r="G903">
        <v>1311.096</v>
      </c>
      <c r="H903">
        <v>-52.41319</v>
      </c>
      <c r="I903">
        <v>1331.096</v>
      </c>
      <c r="J903">
        <v>-49.908000000000001</v>
      </c>
      <c r="K903">
        <v>1351.1</v>
      </c>
      <c r="L903">
        <v>-150.61349999999999</v>
      </c>
    </row>
    <row r="904" spans="3:12" x14ac:dyDescent="0.25">
      <c r="C904">
        <v>1271.0999999999999</v>
      </c>
      <c r="D904">
        <v>-158.20079999999999</v>
      </c>
      <c r="E904">
        <v>1291.0999999999999</v>
      </c>
      <c r="F904">
        <v>-50.197099999999999</v>
      </c>
      <c r="G904">
        <v>1311.1</v>
      </c>
      <c r="H904">
        <v>-174.64359999999999</v>
      </c>
      <c r="I904">
        <v>1331.1</v>
      </c>
      <c r="J904">
        <v>-164.56039999999999</v>
      </c>
      <c r="K904">
        <v>1351.104</v>
      </c>
      <c r="L904">
        <v>-150.61349999999999</v>
      </c>
    </row>
    <row r="905" spans="3:12" x14ac:dyDescent="0.25">
      <c r="C905">
        <v>1271.104</v>
      </c>
      <c r="D905">
        <v>-158.20079999999999</v>
      </c>
      <c r="E905">
        <v>1291.104</v>
      </c>
      <c r="F905">
        <v>-47.559899999999999</v>
      </c>
      <c r="G905">
        <v>1311.104</v>
      </c>
      <c r="H905">
        <v>-51.777889999999999</v>
      </c>
      <c r="I905">
        <v>1331.104</v>
      </c>
      <c r="J905">
        <v>-164.56039999999999</v>
      </c>
      <c r="K905">
        <v>1351.1079999999999</v>
      </c>
      <c r="L905">
        <v>-32.725029999999997</v>
      </c>
    </row>
    <row r="906" spans="3:12" x14ac:dyDescent="0.25">
      <c r="C906">
        <v>1271.1079999999999</v>
      </c>
      <c r="D906">
        <v>-158.20079999999999</v>
      </c>
      <c r="E906">
        <v>1291.1079999999999</v>
      </c>
      <c r="F906">
        <v>-48.111800000000002</v>
      </c>
      <c r="G906">
        <v>1311.1079999999999</v>
      </c>
      <c r="H906">
        <v>-64.346090000000004</v>
      </c>
      <c r="I906">
        <v>1331.1079999999999</v>
      </c>
      <c r="J906">
        <v>-49.817399999999999</v>
      </c>
      <c r="K906">
        <v>1351.1120000000001</v>
      </c>
      <c r="L906">
        <v>-150.61349999999999</v>
      </c>
    </row>
    <row r="907" spans="3:12" x14ac:dyDescent="0.25">
      <c r="C907">
        <v>1271.1120000000001</v>
      </c>
      <c r="D907">
        <v>-158.20079999999999</v>
      </c>
      <c r="E907">
        <v>1291.1120000000001</v>
      </c>
      <c r="F907">
        <v>-171.82390000000001</v>
      </c>
      <c r="G907">
        <v>1311.1120000000001</v>
      </c>
      <c r="H907">
        <v>-174.64359999999999</v>
      </c>
      <c r="I907">
        <v>1331.1120000000001</v>
      </c>
      <c r="J907">
        <v>-47.339300000000001</v>
      </c>
      <c r="K907">
        <v>1351.116</v>
      </c>
      <c r="L907">
        <v>-150.61349999999999</v>
      </c>
    </row>
    <row r="908" spans="3:12" x14ac:dyDescent="0.25">
      <c r="C908">
        <v>1271.116</v>
      </c>
      <c r="D908">
        <v>-39.518259999999998</v>
      </c>
      <c r="E908">
        <v>1291.116</v>
      </c>
      <c r="F908">
        <v>-50.8108</v>
      </c>
      <c r="G908">
        <v>1311.116</v>
      </c>
      <c r="H908">
        <v>-50.040289999999999</v>
      </c>
      <c r="I908">
        <v>1331.116</v>
      </c>
      <c r="J908">
        <v>-41.770899999999997</v>
      </c>
      <c r="K908">
        <v>1351.12</v>
      </c>
      <c r="L908">
        <v>-150.61349999999999</v>
      </c>
    </row>
    <row r="909" spans="3:12" x14ac:dyDescent="0.25">
      <c r="C909">
        <v>1271.1199999999999</v>
      </c>
      <c r="D909">
        <v>-158.20079999999999</v>
      </c>
      <c r="E909">
        <v>1291.1199999999999</v>
      </c>
      <c r="F909">
        <v>-53.536099999999998</v>
      </c>
      <c r="G909">
        <v>1311.12</v>
      </c>
      <c r="H909">
        <v>-58.165390000000002</v>
      </c>
      <c r="I909">
        <v>1331.12</v>
      </c>
      <c r="J909">
        <v>-164.56039999999999</v>
      </c>
      <c r="K909">
        <v>1351.124</v>
      </c>
      <c r="L909">
        <v>-42.629629999999999</v>
      </c>
    </row>
    <row r="910" spans="3:12" x14ac:dyDescent="0.25">
      <c r="C910">
        <v>1271.124</v>
      </c>
      <c r="D910">
        <v>-158.20079999999999</v>
      </c>
      <c r="E910">
        <v>1291.124</v>
      </c>
      <c r="F910">
        <v>-50.134500000000003</v>
      </c>
      <c r="G910">
        <v>1311.124</v>
      </c>
      <c r="H910">
        <v>-174.64359999999999</v>
      </c>
      <c r="I910">
        <v>1331.124</v>
      </c>
      <c r="J910">
        <v>-41.365099999999998</v>
      </c>
      <c r="K910">
        <v>1351.1279999999999</v>
      </c>
      <c r="L910">
        <v>-150.61349999999999</v>
      </c>
    </row>
    <row r="911" spans="3:12" x14ac:dyDescent="0.25">
      <c r="C911">
        <v>1271.1279999999999</v>
      </c>
      <c r="D911">
        <v>-158.20079999999999</v>
      </c>
      <c r="E911">
        <v>1291.1279999999999</v>
      </c>
      <c r="F911">
        <v>-48.259</v>
      </c>
      <c r="G911">
        <v>1311.1279999999999</v>
      </c>
      <c r="H911">
        <v>-62.909689999999998</v>
      </c>
      <c r="I911">
        <v>1331.1279999999999</v>
      </c>
      <c r="J911">
        <v>-53.230699999999999</v>
      </c>
      <c r="K911">
        <v>1351.1320000000001</v>
      </c>
      <c r="L911">
        <v>-37.531329999999997</v>
      </c>
    </row>
    <row r="912" spans="3:12" x14ac:dyDescent="0.25">
      <c r="C912">
        <v>1271.1320000000001</v>
      </c>
      <c r="D912">
        <v>-158.20079999999999</v>
      </c>
      <c r="E912">
        <v>1291.1320000000001</v>
      </c>
      <c r="F912">
        <v>-55.258899999999997</v>
      </c>
      <c r="G912">
        <v>1311.1320000000001</v>
      </c>
      <c r="H912">
        <v>-174.64359999999999</v>
      </c>
      <c r="I912">
        <v>1331.1320000000001</v>
      </c>
      <c r="J912">
        <v>-164.56039999999999</v>
      </c>
      <c r="K912">
        <v>1351.136</v>
      </c>
      <c r="L912">
        <v>-150.61349999999999</v>
      </c>
    </row>
    <row r="913" spans="3:12" x14ac:dyDescent="0.25">
      <c r="C913">
        <v>1271.136</v>
      </c>
      <c r="D913">
        <v>-43.967260000000003</v>
      </c>
      <c r="E913">
        <v>1291.136</v>
      </c>
      <c r="F913">
        <v>-47.17</v>
      </c>
      <c r="G913">
        <v>1311.136</v>
      </c>
      <c r="H913">
        <v>-48.210590000000003</v>
      </c>
      <c r="I913">
        <v>1331.136</v>
      </c>
      <c r="J913">
        <v>-164.56039999999999</v>
      </c>
      <c r="K913">
        <v>1351.14</v>
      </c>
      <c r="L913">
        <v>-150.61349999999999</v>
      </c>
    </row>
    <row r="914" spans="3:12" x14ac:dyDescent="0.25">
      <c r="C914">
        <v>1271.1400000000001</v>
      </c>
      <c r="D914">
        <v>-158.20079999999999</v>
      </c>
      <c r="E914">
        <v>1291.1400000000001</v>
      </c>
      <c r="F914">
        <v>-50.7254</v>
      </c>
      <c r="G914">
        <v>1311.14</v>
      </c>
      <c r="H914">
        <v>-174.64359999999999</v>
      </c>
      <c r="I914">
        <v>1331.14</v>
      </c>
      <c r="J914">
        <v>-164.56039999999999</v>
      </c>
      <c r="K914">
        <v>1351.144</v>
      </c>
      <c r="L914">
        <v>-150.61349999999999</v>
      </c>
    </row>
    <row r="915" spans="3:12" x14ac:dyDescent="0.25">
      <c r="C915">
        <v>1271.144</v>
      </c>
      <c r="D915">
        <v>-158.20079999999999</v>
      </c>
      <c r="E915">
        <v>1291.144</v>
      </c>
      <c r="F915">
        <v>-56.487400000000001</v>
      </c>
      <c r="G915">
        <v>1311.144</v>
      </c>
      <c r="H915">
        <v>-174.64359999999999</v>
      </c>
      <c r="I915">
        <v>1331.144</v>
      </c>
      <c r="J915">
        <v>-43.705500000000001</v>
      </c>
      <c r="K915">
        <v>1351.1479999999999</v>
      </c>
      <c r="L915">
        <v>-150.61349999999999</v>
      </c>
    </row>
    <row r="916" spans="3:12" x14ac:dyDescent="0.25">
      <c r="C916">
        <v>1271.1479999999999</v>
      </c>
      <c r="D916">
        <v>-45.225659999999998</v>
      </c>
      <c r="E916">
        <v>1291.1479999999999</v>
      </c>
      <c r="F916">
        <v>-51.197699999999998</v>
      </c>
      <c r="G916">
        <v>1311.1479999999999</v>
      </c>
      <c r="H916">
        <v>-174.64359999999999</v>
      </c>
      <c r="I916">
        <v>1331.1479999999999</v>
      </c>
      <c r="J916">
        <v>-42.8797</v>
      </c>
      <c r="K916">
        <v>1351.152</v>
      </c>
      <c r="L916">
        <v>-36.83493</v>
      </c>
    </row>
    <row r="917" spans="3:12" x14ac:dyDescent="0.25">
      <c r="C917">
        <v>1271.152</v>
      </c>
      <c r="D917">
        <v>-158.20079999999999</v>
      </c>
      <c r="E917">
        <v>1291.152</v>
      </c>
      <c r="F917">
        <v>-55.204300000000003</v>
      </c>
      <c r="G917">
        <v>1311.152</v>
      </c>
      <c r="H917">
        <v>-174.64359999999999</v>
      </c>
      <c r="I917">
        <v>1331.152</v>
      </c>
      <c r="J917">
        <v>-164.56039999999999</v>
      </c>
      <c r="K917">
        <v>1351.1559999999999</v>
      </c>
      <c r="L917">
        <v>-34.633629999999997</v>
      </c>
    </row>
    <row r="918" spans="3:12" x14ac:dyDescent="0.25">
      <c r="C918">
        <v>1271.1559999999999</v>
      </c>
      <c r="D918">
        <v>-158.20079999999999</v>
      </c>
      <c r="E918">
        <v>1291.1559999999999</v>
      </c>
      <c r="F918">
        <v>-171.82390000000001</v>
      </c>
      <c r="G918">
        <v>1311.1559999999999</v>
      </c>
      <c r="H918">
        <v>-57.293089999999999</v>
      </c>
      <c r="I918">
        <v>1331.1559999999999</v>
      </c>
      <c r="J918">
        <v>-46.771999999999998</v>
      </c>
      <c r="K918">
        <v>1351.16</v>
      </c>
      <c r="L918">
        <v>-150.61349999999999</v>
      </c>
    </row>
    <row r="919" spans="3:12" x14ac:dyDescent="0.25">
      <c r="C919">
        <v>1271.1600000000001</v>
      </c>
      <c r="D919">
        <v>-40.13156</v>
      </c>
      <c r="E919">
        <v>1291.1600000000001</v>
      </c>
      <c r="F919">
        <v>-45.9238</v>
      </c>
      <c r="G919">
        <v>1311.16</v>
      </c>
      <c r="H919">
        <v>-49.109589999999997</v>
      </c>
      <c r="I919">
        <v>1331.16</v>
      </c>
      <c r="J919">
        <v>-40.251600000000003</v>
      </c>
      <c r="K919">
        <v>1351.164</v>
      </c>
      <c r="L919">
        <v>-150.61349999999999</v>
      </c>
    </row>
    <row r="920" spans="3:12" x14ac:dyDescent="0.25">
      <c r="C920">
        <v>1271.164</v>
      </c>
      <c r="D920">
        <v>-37.355060000000002</v>
      </c>
      <c r="E920">
        <v>1291.164</v>
      </c>
      <c r="F920">
        <v>-46.241300000000003</v>
      </c>
      <c r="G920">
        <v>1311.164</v>
      </c>
      <c r="H920">
        <v>-174.64359999999999</v>
      </c>
      <c r="I920">
        <v>1331.164</v>
      </c>
      <c r="J920">
        <v>-164.56039999999999</v>
      </c>
      <c r="K920">
        <v>1351.1679999999999</v>
      </c>
      <c r="L920">
        <v>-150.61349999999999</v>
      </c>
    </row>
    <row r="921" spans="3:12" x14ac:dyDescent="0.25">
      <c r="C921">
        <v>1271.1679999999999</v>
      </c>
      <c r="D921">
        <v>-158.20079999999999</v>
      </c>
      <c r="E921">
        <v>1291.1679999999999</v>
      </c>
      <c r="F921">
        <v>-171.82390000000001</v>
      </c>
      <c r="G921">
        <v>1311.1679999999999</v>
      </c>
      <c r="H921">
        <v>-174.64359999999999</v>
      </c>
      <c r="I921">
        <v>1331.1679999999999</v>
      </c>
      <c r="J921">
        <v>-164.56039999999999</v>
      </c>
      <c r="K921">
        <v>1351.172</v>
      </c>
      <c r="L921">
        <v>-34.012729999999998</v>
      </c>
    </row>
    <row r="922" spans="3:12" x14ac:dyDescent="0.25">
      <c r="C922">
        <v>1271.172</v>
      </c>
      <c r="D922">
        <v>-158.20079999999999</v>
      </c>
      <c r="E922">
        <v>1291.172</v>
      </c>
      <c r="F922">
        <v>-171.82390000000001</v>
      </c>
      <c r="G922">
        <v>1311.172</v>
      </c>
      <c r="H922">
        <v>-48.112090000000002</v>
      </c>
      <c r="I922">
        <v>1331.172</v>
      </c>
      <c r="J922">
        <v>-57.183399999999999</v>
      </c>
      <c r="K922">
        <v>1351.1759999999999</v>
      </c>
      <c r="L922">
        <v>-150.61349999999999</v>
      </c>
    </row>
    <row r="923" spans="3:12" x14ac:dyDescent="0.25">
      <c r="C923">
        <v>1271.1759999999999</v>
      </c>
      <c r="D923">
        <v>-158.20079999999999</v>
      </c>
      <c r="E923">
        <v>1291.1759999999999</v>
      </c>
      <c r="F923">
        <v>-171.82390000000001</v>
      </c>
      <c r="G923">
        <v>1311.1759999999999</v>
      </c>
      <c r="H923">
        <v>-56.339590000000001</v>
      </c>
      <c r="I923">
        <v>1331.1759999999999</v>
      </c>
      <c r="J923">
        <v>-164.56039999999999</v>
      </c>
      <c r="K923">
        <v>1351.18</v>
      </c>
      <c r="L923">
        <v>-150.61349999999999</v>
      </c>
    </row>
    <row r="924" spans="3:12" x14ac:dyDescent="0.25">
      <c r="C924">
        <v>1271.18</v>
      </c>
      <c r="D924">
        <v>-158.20079999999999</v>
      </c>
      <c r="E924">
        <v>1291.18</v>
      </c>
      <c r="F924">
        <v>-54.186599999999999</v>
      </c>
      <c r="G924">
        <v>1311.18</v>
      </c>
      <c r="H924">
        <v>-54.928789999999999</v>
      </c>
      <c r="I924">
        <v>1331.18</v>
      </c>
      <c r="J924">
        <v>-164.56039999999999</v>
      </c>
      <c r="K924">
        <v>1351.184</v>
      </c>
      <c r="L924">
        <v>-150.61349999999999</v>
      </c>
    </row>
    <row r="925" spans="3:12" x14ac:dyDescent="0.25">
      <c r="C925">
        <v>1271.184</v>
      </c>
      <c r="D925">
        <v>-158.20079999999999</v>
      </c>
      <c r="E925">
        <v>1291.184</v>
      </c>
      <c r="F925">
        <v>-171.82390000000001</v>
      </c>
      <c r="G925">
        <v>1311.184</v>
      </c>
      <c r="H925">
        <v>-174.64359999999999</v>
      </c>
      <c r="I925">
        <v>1331.184</v>
      </c>
      <c r="J925">
        <v>-46.305399999999999</v>
      </c>
      <c r="K925">
        <v>1351.1880000000001</v>
      </c>
      <c r="L925">
        <v>-37.284329999999997</v>
      </c>
    </row>
    <row r="926" spans="3:12" x14ac:dyDescent="0.25">
      <c r="C926">
        <v>1271.1880000000001</v>
      </c>
      <c r="D926">
        <v>-36.553759999999997</v>
      </c>
      <c r="E926">
        <v>1291.1880000000001</v>
      </c>
      <c r="F926">
        <v>-49.926299999999998</v>
      </c>
      <c r="G926">
        <v>1311.1880000000001</v>
      </c>
      <c r="H926">
        <v>-174.64359999999999</v>
      </c>
      <c r="I926">
        <v>1331.1880000000001</v>
      </c>
      <c r="J926">
        <v>-44.834400000000002</v>
      </c>
      <c r="K926">
        <v>1351.192</v>
      </c>
      <c r="L926">
        <v>-44.483730000000001</v>
      </c>
    </row>
    <row r="927" spans="3:12" x14ac:dyDescent="0.25">
      <c r="C927">
        <v>1271.192</v>
      </c>
      <c r="D927">
        <v>-35.417859999999997</v>
      </c>
      <c r="E927">
        <v>1291.192</v>
      </c>
      <c r="F927">
        <v>-171.82390000000001</v>
      </c>
      <c r="G927">
        <v>1311.192</v>
      </c>
      <c r="H927">
        <v>-62.24729</v>
      </c>
      <c r="I927">
        <v>1331.192</v>
      </c>
      <c r="J927">
        <v>-46.364199999999997</v>
      </c>
      <c r="K927">
        <v>1351.1959999999999</v>
      </c>
      <c r="L927">
        <v>-150.61349999999999</v>
      </c>
    </row>
    <row r="928" spans="3:12" x14ac:dyDescent="0.25">
      <c r="C928">
        <v>1271.1959999999999</v>
      </c>
      <c r="D928">
        <v>-158.20079999999999</v>
      </c>
      <c r="E928">
        <v>1291.1959999999999</v>
      </c>
      <c r="F928">
        <v>-171.82390000000001</v>
      </c>
      <c r="G928">
        <v>1311.1959999999999</v>
      </c>
      <c r="H928">
        <v>-55.925989999999999</v>
      </c>
      <c r="I928">
        <v>1331.1959999999999</v>
      </c>
      <c r="J928">
        <v>-49.282699999999998</v>
      </c>
      <c r="K928">
        <v>1351.2</v>
      </c>
      <c r="L928">
        <v>-150.61349999999999</v>
      </c>
    </row>
    <row r="929" spans="3:12" x14ac:dyDescent="0.25">
      <c r="C929">
        <v>1271.2</v>
      </c>
      <c r="D929">
        <v>-43.773560000000003</v>
      </c>
      <c r="E929">
        <v>1291.2</v>
      </c>
      <c r="F929">
        <v>-171.82390000000001</v>
      </c>
      <c r="G929">
        <v>1311.2</v>
      </c>
      <c r="H929">
        <v>-48.30659</v>
      </c>
      <c r="I929">
        <v>1331.2</v>
      </c>
      <c r="J929">
        <v>-164.56039999999999</v>
      </c>
      <c r="K929">
        <v>1351.204</v>
      </c>
      <c r="L929">
        <v>-38.378129999999999</v>
      </c>
    </row>
    <row r="930" spans="3:12" x14ac:dyDescent="0.25">
      <c r="C930">
        <v>1271.204</v>
      </c>
      <c r="D930">
        <v>-42.196559999999998</v>
      </c>
      <c r="E930">
        <v>1291.204</v>
      </c>
      <c r="F930">
        <v>-61.063899999999997</v>
      </c>
      <c r="G930">
        <v>1311.204</v>
      </c>
      <c r="H930">
        <v>-55.164589999999997</v>
      </c>
      <c r="I930">
        <v>1331.204</v>
      </c>
      <c r="J930">
        <v>-164.56039999999999</v>
      </c>
      <c r="K930">
        <v>1351.2080000000001</v>
      </c>
      <c r="L930">
        <v>-150.61349999999999</v>
      </c>
    </row>
    <row r="931" spans="3:12" x14ac:dyDescent="0.25">
      <c r="C931">
        <v>1271.2080000000001</v>
      </c>
      <c r="D931">
        <v>-39.96996</v>
      </c>
      <c r="E931">
        <v>1291.2080000000001</v>
      </c>
      <c r="F931">
        <v>-171.82390000000001</v>
      </c>
      <c r="G931">
        <v>1311.2080000000001</v>
      </c>
      <c r="H931">
        <v>-56.597189999999998</v>
      </c>
      <c r="I931">
        <v>1331.2080000000001</v>
      </c>
      <c r="J931">
        <v>-164.56039999999999</v>
      </c>
      <c r="K931">
        <v>1351.212</v>
      </c>
      <c r="L931">
        <v>-150.61349999999999</v>
      </c>
    </row>
    <row r="932" spans="3:12" x14ac:dyDescent="0.25">
      <c r="C932">
        <v>1271.212</v>
      </c>
      <c r="D932">
        <v>-158.20079999999999</v>
      </c>
      <c r="E932">
        <v>1291.212</v>
      </c>
      <c r="F932">
        <v>-51.821899999999999</v>
      </c>
      <c r="G932">
        <v>1311.212</v>
      </c>
      <c r="H932">
        <v>-174.64359999999999</v>
      </c>
      <c r="I932">
        <v>1331.212</v>
      </c>
      <c r="J932">
        <v>-57.7346</v>
      </c>
      <c r="K932">
        <v>1351.2159999999999</v>
      </c>
      <c r="L932">
        <v>-43.205129999999997</v>
      </c>
    </row>
    <row r="933" spans="3:12" x14ac:dyDescent="0.25">
      <c r="C933">
        <v>1271.2159999999999</v>
      </c>
      <c r="D933">
        <v>-158.20079999999999</v>
      </c>
      <c r="E933">
        <v>1291.2159999999999</v>
      </c>
      <c r="F933">
        <v>-171.82390000000001</v>
      </c>
      <c r="G933">
        <v>1311.2159999999999</v>
      </c>
      <c r="H933">
        <v>-51.024790000000003</v>
      </c>
      <c r="I933">
        <v>1331.2159999999999</v>
      </c>
      <c r="J933">
        <v>-164.56039999999999</v>
      </c>
      <c r="K933">
        <v>1351.22</v>
      </c>
      <c r="L933">
        <v>-150.61349999999999</v>
      </c>
    </row>
    <row r="934" spans="3:12" x14ac:dyDescent="0.25">
      <c r="C934">
        <v>1271.22</v>
      </c>
      <c r="D934">
        <v>-158.20079999999999</v>
      </c>
      <c r="E934">
        <v>1291.22</v>
      </c>
      <c r="F934">
        <v>-171.82390000000001</v>
      </c>
      <c r="G934">
        <v>1311.22</v>
      </c>
      <c r="H934">
        <v>-53.078490000000002</v>
      </c>
      <c r="I934">
        <v>1331.22</v>
      </c>
      <c r="J934">
        <v>-164.56039999999999</v>
      </c>
      <c r="K934">
        <v>1351.2239999999999</v>
      </c>
      <c r="L934">
        <v>-150.61349999999999</v>
      </c>
    </row>
    <row r="935" spans="3:12" x14ac:dyDescent="0.25">
      <c r="C935">
        <v>1271.2239999999999</v>
      </c>
      <c r="D935">
        <v>-42.711759999999998</v>
      </c>
      <c r="E935">
        <v>1291.2239999999999</v>
      </c>
      <c r="F935">
        <v>-50.579300000000003</v>
      </c>
      <c r="G935">
        <v>1311.2239999999999</v>
      </c>
      <c r="H935">
        <v>-174.64359999999999</v>
      </c>
      <c r="I935">
        <v>1331.2239999999999</v>
      </c>
      <c r="J935">
        <v>-164.56039999999999</v>
      </c>
      <c r="K935">
        <v>1351.2280000000001</v>
      </c>
      <c r="L935">
        <v>-150.61349999999999</v>
      </c>
    </row>
    <row r="936" spans="3:12" x14ac:dyDescent="0.25">
      <c r="C936">
        <v>1271.2280000000001</v>
      </c>
      <c r="D936">
        <v>-158.20079999999999</v>
      </c>
      <c r="E936">
        <v>1291.2280000000001</v>
      </c>
      <c r="F936">
        <v>-50.939500000000002</v>
      </c>
      <c r="G936">
        <v>1311.2280000000001</v>
      </c>
      <c r="H936">
        <v>-61.543590000000002</v>
      </c>
      <c r="I936">
        <v>1331.2280000000001</v>
      </c>
      <c r="J936">
        <v>-164.56039999999999</v>
      </c>
      <c r="K936">
        <v>1351.232</v>
      </c>
      <c r="L936">
        <v>-39.952330000000003</v>
      </c>
    </row>
    <row r="937" spans="3:12" x14ac:dyDescent="0.25">
      <c r="C937">
        <v>1271.232</v>
      </c>
      <c r="D937">
        <v>-158.20079999999999</v>
      </c>
      <c r="E937">
        <v>1291.232</v>
      </c>
      <c r="F937">
        <v>-171.82390000000001</v>
      </c>
      <c r="G937">
        <v>1311.232</v>
      </c>
      <c r="H937">
        <v>-50.095289999999999</v>
      </c>
      <c r="I937">
        <v>1331.232</v>
      </c>
      <c r="J937">
        <v>-164.56039999999999</v>
      </c>
      <c r="K937">
        <v>1351.2360000000001</v>
      </c>
      <c r="L937">
        <v>-150.61349999999999</v>
      </c>
    </row>
    <row r="938" spans="3:12" x14ac:dyDescent="0.25">
      <c r="C938">
        <v>1271.2360000000001</v>
      </c>
      <c r="D938">
        <v>-158.20079999999999</v>
      </c>
      <c r="E938">
        <v>1291.2360000000001</v>
      </c>
      <c r="F938">
        <v>-49.006999999999998</v>
      </c>
      <c r="G938">
        <v>1311.2360000000001</v>
      </c>
      <c r="H938">
        <v>-63.369190000000003</v>
      </c>
      <c r="I938">
        <v>1331.2360000000001</v>
      </c>
      <c r="J938">
        <v>-164.56039999999999</v>
      </c>
      <c r="K938">
        <v>1351.24</v>
      </c>
      <c r="L938">
        <v>-150.61349999999999</v>
      </c>
    </row>
    <row r="939" spans="3:12" x14ac:dyDescent="0.25">
      <c r="C939">
        <v>1271.24</v>
      </c>
      <c r="D939">
        <v>-158.20079999999999</v>
      </c>
      <c r="E939">
        <v>1291.24</v>
      </c>
      <c r="F939">
        <v>-50.896999999999998</v>
      </c>
      <c r="G939">
        <v>1311.24</v>
      </c>
      <c r="H939">
        <v>-50.247689999999999</v>
      </c>
      <c r="I939">
        <v>1331.24</v>
      </c>
      <c r="J939">
        <v>-47.842500000000001</v>
      </c>
      <c r="K939">
        <v>1351.2439999999999</v>
      </c>
      <c r="L939">
        <v>-35.445030000000003</v>
      </c>
    </row>
    <row r="940" spans="3:12" x14ac:dyDescent="0.25">
      <c r="C940">
        <v>1271.2439999999999</v>
      </c>
      <c r="D940">
        <v>-39.140160000000002</v>
      </c>
      <c r="E940">
        <v>1291.2439999999999</v>
      </c>
      <c r="F940">
        <v>-53.5351</v>
      </c>
      <c r="G940">
        <v>1311.2439999999999</v>
      </c>
      <c r="H940">
        <v>-174.64359999999999</v>
      </c>
      <c r="I940">
        <v>1331.2439999999999</v>
      </c>
      <c r="J940">
        <v>-164.56039999999999</v>
      </c>
      <c r="K940">
        <v>1351.248</v>
      </c>
      <c r="L940">
        <v>-37.205730000000003</v>
      </c>
    </row>
    <row r="941" spans="3:12" x14ac:dyDescent="0.25">
      <c r="C941">
        <v>1271.248</v>
      </c>
      <c r="D941">
        <v>-37.608460000000001</v>
      </c>
      <c r="E941">
        <v>1291.248</v>
      </c>
      <c r="F941">
        <v>-49.705399999999997</v>
      </c>
      <c r="G941">
        <v>1311.248</v>
      </c>
      <c r="H941">
        <v>-57.975790000000003</v>
      </c>
      <c r="I941">
        <v>1331.248</v>
      </c>
      <c r="J941">
        <v>-164.56039999999999</v>
      </c>
      <c r="K941">
        <v>1351.252</v>
      </c>
      <c r="L941">
        <v>-150.61349999999999</v>
      </c>
    </row>
    <row r="942" spans="3:12" x14ac:dyDescent="0.25">
      <c r="C942">
        <v>1271.252</v>
      </c>
      <c r="D942">
        <v>-36.184159999999999</v>
      </c>
      <c r="E942">
        <v>1291.252</v>
      </c>
      <c r="F942">
        <v>-171.82390000000001</v>
      </c>
      <c r="G942">
        <v>1311.252</v>
      </c>
      <c r="H942">
        <v>-174.64359999999999</v>
      </c>
      <c r="I942">
        <v>1331.252</v>
      </c>
      <c r="J942">
        <v>-164.56039999999999</v>
      </c>
      <c r="K942">
        <v>1351.2560000000001</v>
      </c>
      <c r="L942">
        <v>-39.52693</v>
      </c>
    </row>
    <row r="943" spans="3:12" x14ac:dyDescent="0.25">
      <c r="C943">
        <v>1271.2560000000001</v>
      </c>
      <c r="D943">
        <v>-158.20079999999999</v>
      </c>
      <c r="E943">
        <v>1291.2560000000001</v>
      </c>
      <c r="F943">
        <v>-171.82390000000001</v>
      </c>
      <c r="G943">
        <v>1311.2560000000001</v>
      </c>
      <c r="H943">
        <v>-53.483289999999997</v>
      </c>
      <c r="I943">
        <v>1331.2560000000001</v>
      </c>
      <c r="J943">
        <v>-49.338099999999997</v>
      </c>
      <c r="K943">
        <v>1351.26</v>
      </c>
      <c r="L943">
        <v>-150.61349999999999</v>
      </c>
    </row>
    <row r="944" spans="3:12" x14ac:dyDescent="0.25">
      <c r="C944">
        <v>1271.26</v>
      </c>
      <c r="D944">
        <v>-36.362259999999999</v>
      </c>
      <c r="E944">
        <v>1291.26</v>
      </c>
      <c r="F944">
        <v>-53.776899999999998</v>
      </c>
      <c r="G944">
        <v>1311.26</v>
      </c>
      <c r="H944">
        <v>-174.64359999999999</v>
      </c>
      <c r="I944">
        <v>1331.26</v>
      </c>
      <c r="J944">
        <v>-42.1935</v>
      </c>
      <c r="K944">
        <v>1351.2639999999999</v>
      </c>
      <c r="L944">
        <v>-150.61349999999999</v>
      </c>
    </row>
    <row r="945" spans="3:12" x14ac:dyDescent="0.25">
      <c r="C945">
        <v>1271.2639999999999</v>
      </c>
      <c r="D945">
        <v>-158.20079999999999</v>
      </c>
      <c r="E945">
        <v>1291.2639999999999</v>
      </c>
      <c r="F945">
        <v>-47.279699999999998</v>
      </c>
      <c r="G945">
        <v>1311.2639999999999</v>
      </c>
      <c r="H945">
        <v>-174.64359999999999</v>
      </c>
      <c r="I945">
        <v>1331.2639999999999</v>
      </c>
      <c r="J945">
        <v>-164.56039999999999</v>
      </c>
      <c r="K945">
        <v>1351.268</v>
      </c>
      <c r="L945">
        <v>-34.175229999999999</v>
      </c>
    </row>
    <row r="946" spans="3:12" x14ac:dyDescent="0.25">
      <c r="C946">
        <v>1271.268</v>
      </c>
      <c r="D946">
        <v>-45.547460000000001</v>
      </c>
      <c r="E946">
        <v>1291.268</v>
      </c>
      <c r="F946">
        <v>-49.178400000000003</v>
      </c>
      <c r="G946">
        <v>1311.268</v>
      </c>
      <c r="H946">
        <v>-174.64359999999999</v>
      </c>
      <c r="I946">
        <v>1331.268</v>
      </c>
      <c r="J946">
        <v>-40.007800000000003</v>
      </c>
      <c r="K946">
        <v>1351.2719999999999</v>
      </c>
      <c r="L946">
        <v>-34.452530000000003</v>
      </c>
    </row>
    <row r="947" spans="3:12" x14ac:dyDescent="0.25">
      <c r="C947">
        <v>1271.2719999999999</v>
      </c>
      <c r="D947">
        <v>-158.20079999999999</v>
      </c>
      <c r="E947">
        <v>1291.2719999999999</v>
      </c>
      <c r="F947">
        <v>-171.82390000000001</v>
      </c>
      <c r="G947">
        <v>1311.2719999999999</v>
      </c>
      <c r="H947">
        <v>-174.64359999999999</v>
      </c>
      <c r="I947">
        <v>1331.2719999999999</v>
      </c>
      <c r="J947">
        <v>-42.112299999999998</v>
      </c>
      <c r="K947">
        <v>1351.2760000000001</v>
      </c>
      <c r="L947">
        <v>-150.61349999999999</v>
      </c>
    </row>
    <row r="948" spans="3:12" x14ac:dyDescent="0.25">
      <c r="C948">
        <v>1271.2760000000001</v>
      </c>
      <c r="D948">
        <v>-158.20079999999999</v>
      </c>
      <c r="E948">
        <v>1291.2760000000001</v>
      </c>
      <c r="F948">
        <v>-52.406199999999998</v>
      </c>
      <c r="G948">
        <v>1311.2760000000001</v>
      </c>
      <c r="H948">
        <v>-174.64359999999999</v>
      </c>
      <c r="I948">
        <v>1331.2760000000001</v>
      </c>
      <c r="J948">
        <v>-164.56039999999999</v>
      </c>
      <c r="K948">
        <v>1351.28</v>
      </c>
      <c r="L948">
        <v>-150.61349999999999</v>
      </c>
    </row>
    <row r="949" spans="3:12" x14ac:dyDescent="0.25">
      <c r="C949">
        <v>1271.28</v>
      </c>
      <c r="D949">
        <v>-158.20079999999999</v>
      </c>
      <c r="E949">
        <v>1291.28</v>
      </c>
      <c r="F949">
        <v>-47.752000000000002</v>
      </c>
      <c r="G949">
        <v>1311.28</v>
      </c>
      <c r="H949">
        <v>-174.64359999999999</v>
      </c>
      <c r="I949">
        <v>1331.28</v>
      </c>
      <c r="J949">
        <v>-164.56039999999999</v>
      </c>
      <c r="K949">
        <v>1351.2840000000001</v>
      </c>
      <c r="L949">
        <v>-150.61349999999999</v>
      </c>
    </row>
    <row r="950" spans="3:12" x14ac:dyDescent="0.25">
      <c r="C950">
        <v>1271.2840000000001</v>
      </c>
      <c r="D950">
        <v>-158.20079999999999</v>
      </c>
      <c r="E950">
        <v>1291.2840000000001</v>
      </c>
      <c r="F950">
        <v>-56.053600000000003</v>
      </c>
      <c r="G950">
        <v>1311.2840000000001</v>
      </c>
      <c r="H950">
        <v>-54.03539</v>
      </c>
      <c r="I950">
        <v>1331.2840000000001</v>
      </c>
      <c r="J950">
        <v>-164.56039999999999</v>
      </c>
      <c r="K950">
        <v>1351.288</v>
      </c>
      <c r="L950">
        <v>-38.66583</v>
      </c>
    </row>
    <row r="951" spans="3:12" x14ac:dyDescent="0.25">
      <c r="C951">
        <v>1271.288</v>
      </c>
      <c r="D951">
        <v>-158.20079999999999</v>
      </c>
      <c r="E951">
        <v>1291.288</v>
      </c>
      <c r="F951">
        <v>-50.475999999999999</v>
      </c>
      <c r="G951">
        <v>1311.288</v>
      </c>
      <c r="H951">
        <v>-53.385689999999997</v>
      </c>
      <c r="I951">
        <v>1331.288</v>
      </c>
      <c r="J951">
        <v>-41.285499999999999</v>
      </c>
      <c r="K951">
        <v>1351.2919999999999</v>
      </c>
      <c r="L951">
        <v>-150.61349999999999</v>
      </c>
    </row>
    <row r="952" spans="3:12" x14ac:dyDescent="0.25">
      <c r="C952">
        <v>1271.2919999999999</v>
      </c>
      <c r="D952">
        <v>-37.814660000000003</v>
      </c>
      <c r="E952">
        <v>1291.2919999999999</v>
      </c>
      <c r="F952">
        <v>-171.82390000000001</v>
      </c>
      <c r="G952">
        <v>1311.2919999999999</v>
      </c>
      <c r="H952">
        <v>-66.914990000000003</v>
      </c>
      <c r="I952">
        <v>1331.2919999999999</v>
      </c>
      <c r="J952">
        <v>-46.889499999999998</v>
      </c>
      <c r="K952">
        <v>1351.296</v>
      </c>
      <c r="L952">
        <v>-37.583629999999999</v>
      </c>
    </row>
    <row r="953" spans="3:12" x14ac:dyDescent="0.25">
      <c r="C953">
        <v>1271.296</v>
      </c>
      <c r="D953">
        <v>-158.20079999999999</v>
      </c>
      <c r="E953">
        <v>1291.296</v>
      </c>
      <c r="F953">
        <v>-51.587200000000003</v>
      </c>
      <c r="G953">
        <v>1311.296</v>
      </c>
      <c r="H953">
        <v>-51.772089999999999</v>
      </c>
      <c r="I953">
        <v>1331.296</v>
      </c>
      <c r="J953">
        <v>-47.064900000000002</v>
      </c>
      <c r="K953">
        <v>1351.3</v>
      </c>
      <c r="L953">
        <v>-150.61349999999999</v>
      </c>
    </row>
    <row r="954" spans="3:12" x14ac:dyDescent="0.25">
      <c r="C954">
        <v>1271.3</v>
      </c>
      <c r="D954">
        <v>-158.20079999999999</v>
      </c>
      <c r="E954">
        <v>1291.3</v>
      </c>
      <c r="F954">
        <v>-61.844900000000003</v>
      </c>
      <c r="G954">
        <v>1311.3</v>
      </c>
      <c r="H954">
        <v>-174.64359999999999</v>
      </c>
      <c r="I954">
        <v>1331.3</v>
      </c>
      <c r="J954">
        <v>-49.014699999999998</v>
      </c>
      <c r="K954">
        <v>1351.3040000000001</v>
      </c>
      <c r="L954">
        <v>-150.61349999999999</v>
      </c>
    </row>
    <row r="955" spans="3:12" x14ac:dyDescent="0.25">
      <c r="C955">
        <v>1271.3040000000001</v>
      </c>
      <c r="D955">
        <v>-158.20079999999999</v>
      </c>
      <c r="E955">
        <v>1291.3040000000001</v>
      </c>
      <c r="F955">
        <v>-171.82390000000001</v>
      </c>
      <c r="G955">
        <v>1311.3040000000001</v>
      </c>
      <c r="H955">
        <v>-174.64359999999999</v>
      </c>
      <c r="I955">
        <v>1331.3040000000001</v>
      </c>
      <c r="J955">
        <v>-164.56039999999999</v>
      </c>
      <c r="K955">
        <v>1351.308</v>
      </c>
      <c r="L955">
        <v>-38.556130000000003</v>
      </c>
    </row>
    <row r="956" spans="3:12" x14ac:dyDescent="0.25">
      <c r="C956">
        <v>1271.308</v>
      </c>
      <c r="D956">
        <v>-158.20079999999999</v>
      </c>
      <c r="E956">
        <v>1291.308</v>
      </c>
      <c r="F956">
        <v>-56.243499999999997</v>
      </c>
      <c r="G956">
        <v>1311.308</v>
      </c>
      <c r="H956">
        <v>-52.093789999999998</v>
      </c>
      <c r="I956">
        <v>1331.308</v>
      </c>
      <c r="J956">
        <v>-164.56039999999999</v>
      </c>
      <c r="K956">
        <v>1351.3119999999999</v>
      </c>
      <c r="L956">
        <v>-38.097929999999998</v>
      </c>
    </row>
    <row r="957" spans="3:12" x14ac:dyDescent="0.25">
      <c r="C957">
        <v>1271.3119999999999</v>
      </c>
      <c r="D957">
        <v>-158.20079999999999</v>
      </c>
      <c r="E957">
        <v>1291.3119999999999</v>
      </c>
      <c r="F957">
        <v>-46.4574</v>
      </c>
      <c r="G957">
        <v>1311.3119999999999</v>
      </c>
      <c r="H957">
        <v>-174.64359999999999</v>
      </c>
      <c r="I957">
        <v>1331.3119999999999</v>
      </c>
      <c r="J957">
        <v>-46.551900000000003</v>
      </c>
      <c r="K957">
        <v>1351.316</v>
      </c>
      <c r="L957">
        <v>-150.61349999999999</v>
      </c>
    </row>
    <row r="958" spans="3:12" x14ac:dyDescent="0.25">
      <c r="C958">
        <v>1271.316</v>
      </c>
      <c r="D958">
        <v>-158.20079999999999</v>
      </c>
      <c r="E958">
        <v>1291.316</v>
      </c>
      <c r="F958">
        <v>-53.115499999999997</v>
      </c>
      <c r="G958">
        <v>1311.316</v>
      </c>
      <c r="H958">
        <v>-53.659889999999997</v>
      </c>
      <c r="I958">
        <v>1331.316</v>
      </c>
      <c r="J958">
        <v>-164.56039999999999</v>
      </c>
      <c r="K958">
        <v>1351.32</v>
      </c>
      <c r="L958">
        <v>-35.584429999999998</v>
      </c>
    </row>
    <row r="959" spans="3:12" x14ac:dyDescent="0.25">
      <c r="C959">
        <v>1271.32</v>
      </c>
      <c r="D959">
        <v>-51.36356</v>
      </c>
      <c r="E959">
        <v>1291.32</v>
      </c>
      <c r="F959">
        <v>-171.82390000000001</v>
      </c>
      <c r="G959">
        <v>1311.32</v>
      </c>
      <c r="H959">
        <v>-174.64359999999999</v>
      </c>
      <c r="I959">
        <v>1331.32</v>
      </c>
      <c r="J959">
        <v>-164.56039999999999</v>
      </c>
      <c r="K959">
        <v>1351.3240000000001</v>
      </c>
      <c r="L959">
        <v>-150.61349999999999</v>
      </c>
    </row>
    <row r="960" spans="3:12" x14ac:dyDescent="0.25">
      <c r="C960">
        <v>1271.3240000000001</v>
      </c>
      <c r="D960">
        <v>-158.20079999999999</v>
      </c>
      <c r="E960">
        <v>1291.3240000000001</v>
      </c>
      <c r="F960">
        <v>-52.320999999999998</v>
      </c>
      <c r="G960">
        <v>1311.3240000000001</v>
      </c>
      <c r="H960">
        <v>-50.655990000000003</v>
      </c>
      <c r="I960">
        <v>1331.3240000000001</v>
      </c>
      <c r="J960">
        <v>-164.56039999999999</v>
      </c>
      <c r="K960">
        <v>1351.328</v>
      </c>
      <c r="L960">
        <v>-42.196829999999999</v>
      </c>
    </row>
    <row r="961" spans="3:12" x14ac:dyDescent="0.25">
      <c r="C961">
        <v>1271.328</v>
      </c>
      <c r="D961">
        <v>-158.20079999999999</v>
      </c>
      <c r="E961">
        <v>1291.328</v>
      </c>
      <c r="F961">
        <v>-58.443100000000001</v>
      </c>
      <c r="G961">
        <v>1311.328</v>
      </c>
      <c r="H961">
        <v>-52.727290000000004</v>
      </c>
      <c r="I961">
        <v>1331.328</v>
      </c>
      <c r="J961">
        <v>-46.247999999999998</v>
      </c>
      <c r="K961">
        <v>1351.3320000000001</v>
      </c>
      <c r="L961">
        <v>-37.836030000000001</v>
      </c>
    </row>
    <row r="962" spans="3:12" x14ac:dyDescent="0.25">
      <c r="C962">
        <v>1271.3320000000001</v>
      </c>
      <c r="D962">
        <v>-158.20079999999999</v>
      </c>
      <c r="E962">
        <v>1291.3320000000001</v>
      </c>
      <c r="F962">
        <v>-171.82390000000001</v>
      </c>
      <c r="G962">
        <v>1311.3320000000001</v>
      </c>
      <c r="H962">
        <v>-174.64359999999999</v>
      </c>
      <c r="I962">
        <v>1331.3320000000001</v>
      </c>
      <c r="J962">
        <v>-52.061199999999999</v>
      </c>
      <c r="K962">
        <v>1351.336</v>
      </c>
      <c r="L962">
        <v>-150.61349999999999</v>
      </c>
    </row>
    <row r="963" spans="3:12" x14ac:dyDescent="0.25">
      <c r="C963">
        <v>1271.336</v>
      </c>
      <c r="D963">
        <v>-158.20079999999999</v>
      </c>
      <c r="E963">
        <v>1291.336</v>
      </c>
      <c r="F963">
        <v>-171.82390000000001</v>
      </c>
      <c r="G963">
        <v>1311.336</v>
      </c>
      <c r="H963">
        <v>-61.459589999999999</v>
      </c>
      <c r="I963">
        <v>1331.336</v>
      </c>
      <c r="J963">
        <v>-164.56039999999999</v>
      </c>
      <c r="K963">
        <v>1351.34</v>
      </c>
      <c r="L963">
        <v>-150.61349999999999</v>
      </c>
    </row>
    <row r="964" spans="3:12" x14ac:dyDescent="0.25">
      <c r="C964">
        <v>1271.3399999999999</v>
      </c>
      <c r="D964">
        <v>-38.34986</v>
      </c>
      <c r="E964">
        <v>1291.3399999999999</v>
      </c>
      <c r="F964">
        <v>-49.552100000000003</v>
      </c>
      <c r="G964">
        <v>1311.34</v>
      </c>
      <c r="H964">
        <v>-53.930590000000002</v>
      </c>
      <c r="I964">
        <v>1331.34</v>
      </c>
      <c r="J964">
        <v>-164.56039999999999</v>
      </c>
      <c r="K964">
        <v>1351.3440000000001</v>
      </c>
      <c r="L964">
        <v>-44.551830000000002</v>
      </c>
    </row>
    <row r="965" spans="3:12" x14ac:dyDescent="0.25">
      <c r="C965">
        <v>1271.3440000000001</v>
      </c>
      <c r="D965">
        <v>-44.395060000000001</v>
      </c>
      <c r="E965">
        <v>1291.3440000000001</v>
      </c>
      <c r="F965">
        <v>-55.506799999999998</v>
      </c>
      <c r="G965">
        <v>1311.3440000000001</v>
      </c>
      <c r="H965">
        <v>-174.64359999999999</v>
      </c>
      <c r="I965">
        <v>1331.3440000000001</v>
      </c>
      <c r="J965">
        <v>-164.56039999999999</v>
      </c>
      <c r="K965">
        <v>1351.348</v>
      </c>
      <c r="L965">
        <v>-39.409329999999997</v>
      </c>
    </row>
    <row r="966" spans="3:12" x14ac:dyDescent="0.25">
      <c r="C966">
        <v>1271.348</v>
      </c>
      <c r="D966">
        <v>-158.20079999999999</v>
      </c>
      <c r="E966">
        <v>1291.348</v>
      </c>
      <c r="F966">
        <v>-171.82390000000001</v>
      </c>
      <c r="G966">
        <v>1311.348</v>
      </c>
      <c r="H966">
        <v>-49.663890000000002</v>
      </c>
      <c r="I966">
        <v>1331.348</v>
      </c>
      <c r="J966">
        <v>-53.310899999999997</v>
      </c>
      <c r="K966">
        <v>1351.3520000000001</v>
      </c>
      <c r="L966">
        <v>-40.18103</v>
      </c>
    </row>
    <row r="967" spans="3:12" x14ac:dyDescent="0.25">
      <c r="C967">
        <v>1271.3520000000001</v>
      </c>
      <c r="D967">
        <v>-32.369059999999998</v>
      </c>
      <c r="E967">
        <v>1291.3520000000001</v>
      </c>
      <c r="F967">
        <v>-171.82390000000001</v>
      </c>
      <c r="G967">
        <v>1311.3520000000001</v>
      </c>
      <c r="H967">
        <v>-53.847790000000003</v>
      </c>
      <c r="I967">
        <v>1331.3520000000001</v>
      </c>
      <c r="J967">
        <v>-164.56039999999999</v>
      </c>
      <c r="K967">
        <v>1351.356</v>
      </c>
      <c r="L967">
        <v>-150.61349999999999</v>
      </c>
    </row>
    <row r="968" spans="3:12" x14ac:dyDescent="0.25">
      <c r="C968">
        <v>1271.356</v>
      </c>
      <c r="D968">
        <v>-39.400460000000002</v>
      </c>
      <c r="E968">
        <v>1291.356</v>
      </c>
      <c r="F968">
        <v>-171.82390000000001</v>
      </c>
      <c r="G968">
        <v>1311.356</v>
      </c>
      <c r="H968">
        <v>-52.294690000000003</v>
      </c>
      <c r="I968">
        <v>1331.356</v>
      </c>
      <c r="J968">
        <v>-164.56039999999999</v>
      </c>
      <c r="K968">
        <v>1351.36</v>
      </c>
      <c r="L968">
        <v>-150.61349999999999</v>
      </c>
    </row>
    <row r="969" spans="3:12" x14ac:dyDescent="0.25">
      <c r="C969">
        <v>1271.3599999999999</v>
      </c>
      <c r="D969">
        <v>-40.728859999999997</v>
      </c>
      <c r="E969">
        <v>1291.3599999999999</v>
      </c>
      <c r="F969">
        <v>-171.82390000000001</v>
      </c>
      <c r="G969">
        <v>1311.36</v>
      </c>
      <c r="H969">
        <v>-174.64359999999999</v>
      </c>
      <c r="I969">
        <v>1331.36</v>
      </c>
      <c r="J969">
        <v>-164.56039999999999</v>
      </c>
      <c r="K969">
        <v>1351.364</v>
      </c>
      <c r="L969">
        <v>-150.61349999999999</v>
      </c>
    </row>
    <row r="970" spans="3:12" x14ac:dyDescent="0.25">
      <c r="C970">
        <v>1271.364</v>
      </c>
      <c r="D970">
        <v>-158.20079999999999</v>
      </c>
      <c r="E970">
        <v>1291.364</v>
      </c>
      <c r="F970">
        <v>-59.938899999999997</v>
      </c>
      <c r="G970">
        <v>1311.364</v>
      </c>
      <c r="H970">
        <v>-53.731490000000001</v>
      </c>
      <c r="I970">
        <v>1331.364</v>
      </c>
      <c r="J970">
        <v>-53.586300000000001</v>
      </c>
      <c r="K970">
        <v>1351.3679999999999</v>
      </c>
      <c r="L970">
        <v>-35.274430000000002</v>
      </c>
    </row>
    <row r="971" spans="3:12" x14ac:dyDescent="0.25">
      <c r="C971">
        <v>1271.3679999999999</v>
      </c>
      <c r="D971">
        <v>-40.950659999999999</v>
      </c>
      <c r="E971">
        <v>1291.3679999999999</v>
      </c>
      <c r="F971">
        <v>-54.387099999999997</v>
      </c>
      <c r="G971">
        <v>1311.3679999999999</v>
      </c>
      <c r="H971">
        <v>-63.184190000000001</v>
      </c>
      <c r="I971">
        <v>1331.3679999999999</v>
      </c>
      <c r="J971">
        <v>-164.56039999999999</v>
      </c>
      <c r="K971">
        <v>1351.3720000000001</v>
      </c>
      <c r="L971">
        <v>-150.61349999999999</v>
      </c>
    </row>
    <row r="972" spans="3:12" x14ac:dyDescent="0.25">
      <c r="C972">
        <v>1271.3720000000001</v>
      </c>
      <c r="D972">
        <v>-158.20079999999999</v>
      </c>
      <c r="E972">
        <v>1291.3720000000001</v>
      </c>
      <c r="F972">
        <v>-171.82390000000001</v>
      </c>
      <c r="G972">
        <v>1311.3720000000001</v>
      </c>
      <c r="H972">
        <v>-174.64359999999999</v>
      </c>
      <c r="I972">
        <v>1331.3720000000001</v>
      </c>
      <c r="J972">
        <v>-164.56039999999999</v>
      </c>
      <c r="K972">
        <v>1351.376</v>
      </c>
      <c r="L972">
        <v>-33.724229999999999</v>
      </c>
    </row>
    <row r="973" spans="3:12" x14ac:dyDescent="0.25">
      <c r="C973">
        <v>1271.376</v>
      </c>
      <c r="D973">
        <v>-36.576360000000001</v>
      </c>
      <c r="E973">
        <v>1291.376</v>
      </c>
      <c r="F973">
        <v>-50.6325</v>
      </c>
      <c r="G973">
        <v>1311.376</v>
      </c>
      <c r="H973">
        <v>-174.64359999999999</v>
      </c>
      <c r="I973">
        <v>1331.376</v>
      </c>
      <c r="J973">
        <v>-164.56039999999999</v>
      </c>
      <c r="K973">
        <v>1351.38</v>
      </c>
      <c r="L973">
        <v>-150.61349999999999</v>
      </c>
    </row>
    <row r="974" spans="3:12" x14ac:dyDescent="0.25">
      <c r="C974">
        <v>1271.3800000000001</v>
      </c>
      <c r="D974">
        <v>-158.20079999999999</v>
      </c>
      <c r="E974">
        <v>1291.3800000000001</v>
      </c>
      <c r="F974">
        <v>-56.7971</v>
      </c>
      <c r="G974">
        <v>1311.38</v>
      </c>
      <c r="H974">
        <v>-174.64359999999999</v>
      </c>
      <c r="I974">
        <v>1331.38</v>
      </c>
      <c r="J974">
        <v>-164.56039999999999</v>
      </c>
      <c r="K974">
        <v>1351.384</v>
      </c>
      <c r="L974">
        <v>-150.61349999999999</v>
      </c>
    </row>
    <row r="975" spans="3:12" x14ac:dyDescent="0.25">
      <c r="C975">
        <v>1271.384</v>
      </c>
      <c r="D975">
        <v>-37.363759999999999</v>
      </c>
      <c r="E975">
        <v>1291.384</v>
      </c>
      <c r="F975">
        <v>-51.041400000000003</v>
      </c>
      <c r="G975">
        <v>1311.384</v>
      </c>
      <c r="H975">
        <v>-52.352890000000002</v>
      </c>
      <c r="I975">
        <v>1331.384</v>
      </c>
      <c r="J975">
        <v>-42.776000000000003</v>
      </c>
      <c r="K975">
        <v>1351.3879999999999</v>
      </c>
      <c r="L975">
        <v>-47.018030000000003</v>
      </c>
    </row>
    <row r="976" spans="3:12" x14ac:dyDescent="0.25">
      <c r="C976">
        <v>1271.3879999999999</v>
      </c>
      <c r="D976">
        <v>-37.98216</v>
      </c>
      <c r="E976">
        <v>1291.3879999999999</v>
      </c>
      <c r="F976">
        <v>-47.930399999999999</v>
      </c>
      <c r="G976">
        <v>1311.3879999999999</v>
      </c>
      <c r="H976">
        <v>-59.645890000000001</v>
      </c>
      <c r="I976">
        <v>1331.3879999999999</v>
      </c>
      <c r="J976">
        <v>-39.934800000000003</v>
      </c>
      <c r="K976">
        <v>1351.3920000000001</v>
      </c>
      <c r="L976">
        <v>-150.61349999999999</v>
      </c>
    </row>
    <row r="977" spans="3:12" x14ac:dyDescent="0.25">
      <c r="C977">
        <v>1271.3920000000001</v>
      </c>
      <c r="D977">
        <v>-158.20079999999999</v>
      </c>
      <c r="E977">
        <v>1291.3920000000001</v>
      </c>
      <c r="F977">
        <v>-48.035699999999999</v>
      </c>
      <c r="G977">
        <v>1311.3920000000001</v>
      </c>
      <c r="H977">
        <v>-174.64359999999999</v>
      </c>
      <c r="I977">
        <v>1331.3920000000001</v>
      </c>
      <c r="J977">
        <v>-43.715800000000002</v>
      </c>
      <c r="K977">
        <v>1351.396</v>
      </c>
      <c r="L977">
        <v>-150.61349999999999</v>
      </c>
    </row>
    <row r="978" spans="3:12" x14ac:dyDescent="0.25">
      <c r="C978">
        <v>1271.396</v>
      </c>
      <c r="D978">
        <v>-158.20079999999999</v>
      </c>
      <c r="E978">
        <v>1291.396</v>
      </c>
      <c r="F978">
        <v>-48.944800000000001</v>
      </c>
      <c r="G978">
        <v>1311.396</v>
      </c>
      <c r="H978">
        <v>-174.64359999999999</v>
      </c>
      <c r="I978">
        <v>1331.396</v>
      </c>
      <c r="J978">
        <v>-45.965400000000002</v>
      </c>
      <c r="K978">
        <v>1351.4</v>
      </c>
      <c r="L978">
        <v>-35.379530000000003</v>
      </c>
    </row>
    <row r="979" spans="3:12" x14ac:dyDescent="0.25">
      <c r="C979">
        <v>1271.4000000000001</v>
      </c>
      <c r="D979">
        <v>-158.20079999999999</v>
      </c>
      <c r="E979">
        <v>1291.4000000000001</v>
      </c>
      <c r="F979">
        <v>-171.82390000000001</v>
      </c>
      <c r="G979">
        <v>1311.4</v>
      </c>
      <c r="H979">
        <v>-174.64359999999999</v>
      </c>
      <c r="I979">
        <v>1331.4</v>
      </c>
      <c r="J979">
        <v>-164.56039999999999</v>
      </c>
      <c r="K979">
        <v>1351.404</v>
      </c>
      <c r="L979">
        <v>-40.214930000000003</v>
      </c>
    </row>
    <row r="980" spans="3:12" x14ac:dyDescent="0.25">
      <c r="C980">
        <v>1271.404</v>
      </c>
      <c r="D980">
        <v>-158.20079999999999</v>
      </c>
      <c r="E980">
        <v>1291.404</v>
      </c>
      <c r="F980">
        <v>-48.855499999999999</v>
      </c>
      <c r="G980">
        <v>1311.404</v>
      </c>
      <c r="H980">
        <v>-52.021389999999997</v>
      </c>
      <c r="I980">
        <v>1331.404</v>
      </c>
      <c r="J980">
        <v>-164.56039999999999</v>
      </c>
      <c r="K980">
        <v>1351.4079999999999</v>
      </c>
      <c r="L980">
        <v>-150.61349999999999</v>
      </c>
    </row>
    <row r="981" spans="3:12" x14ac:dyDescent="0.25">
      <c r="C981">
        <v>1271.4079999999999</v>
      </c>
      <c r="D981">
        <v>-43.615259999999999</v>
      </c>
      <c r="E981">
        <v>1291.4079999999999</v>
      </c>
      <c r="F981">
        <v>-46.421399999999998</v>
      </c>
      <c r="G981">
        <v>1311.4079999999999</v>
      </c>
      <c r="H981">
        <v>-57.284190000000002</v>
      </c>
      <c r="I981">
        <v>1331.4079999999999</v>
      </c>
      <c r="J981">
        <v>-164.56039999999999</v>
      </c>
      <c r="K981">
        <v>1351.412</v>
      </c>
      <c r="L981">
        <v>-150.61349999999999</v>
      </c>
    </row>
    <row r="982" spans="3:12" x14ac:dyDescent="0.25">
      <c r="C982">
        <v>1271.412</v>
      </c>
      <c r="D982">
        <v>-37.159959999999998</v>
      </c>
      <c r="E982">
        <v>1291.412</v>
      </c>
      <c r="F982">
        <v>-50.057099999999998</v>
      </c>
      <c r="G982">
        <v>1311.412</v>
      </c>
      <c r="H982">
        <v>-51.455289999999998</v>
      </c>
      <c r="I982">
        <v>1331.412</v>
      </c>
      <c r="J982">
        <v>-47.744599999999998</v>
      </c>
      <c r="K982">
        <v>1351.4159999999999</v>
      </c>
      <c r="L982">
        <v>-38.454230000000003</v>
      </c>
    </row>
    <row r="983" spans="3:12" x14ac:dyDescent="0.25">
      <c r="C983">
        <v>1271.4159999999999</v>
      </c>
      <c r="D983">
        <v>-158.20079999999999</v>
      </c>
      <c r="E983">
        <v>1291.4159999999999</v>
      </c>
      <c r="F983">
        <v>-46.2059</v>
      </c>
      <c r="G983">
        <v>1311.4159999999999</v>
      </c>
      <c r="H983">
        <v>-56.540790000000001</v>
      </c>
      <c r="I983">
        <v>1331.4159999999999</v>
      </c>
      <c r="J983">
        <v>-164.56039999999999</v>
      </c>
      <c r="K983">
        <v>1351.42</v>
      </c>
      <c r="L983">
        <v>-150.61349999999999</v>
      </c>
    </row>
    <row r="984" spans="3:12" x14ac:dyDescent="0.25">
      <c r="C984">
        <v>1271.42</v>
      </c>
      <c r="D984">
        <v>-33.549959999999999</v>
      </c>
      <c r="E984">
        <v>1291.42</v>
      </c>
      <c r="F984">
        <v>-171.82390000000001</v>
      </c>
      <c r="G984">
        <v>1311.42</v>
      </c>
      <c r="H984">
        <v>-54.606490000000001</v>
      </c>
      <c r="I984">
        <v>1331.42</v>
      </c>
      <c r="J984">
        <v>-41.970799999999997</v>
      </c>
      <c r="K984">
        <v>1351.424</v>
      </c>
      <c r="L984">
        <v>-150.61349999999999</v>
      </c>
    </row>
    <row r="985" spans="3:12" x14ac:dyDescent="0.25">
      <c r="C985">
        <v>1271.424</v>
      </c>
      <c r="D985">
        <v>-158.20079999999999</v>
      </c>
      <c r="E985">
        <v>1291.424</v>
      </c>
      <c r="F985">
        <v>-61.645600000000002</v>
      </c>
      <c r="G985">
        <v>1311.424</v>
      </c>
      <c r="H985">
        <v>-63.63129</v>
      </c>
      <c r="I985">
        <v>1331.424</v>
      </c>
      <c r="J985">
        <v>-164.56039999999999</v>
      </c>
      <c r="K985">
        <v>1351.4280000000001</v>
      </c>
      <c r="L985">
        <v>-150.61349999999999</v>
      </c>
    </row>
    <row r="986" spans="3:12" x14ac:dyDescent="0.25">
      <c r="C986">
        <v>1271.4280000000001</v>
      </c>
      <c r="D986">
        <v>-35.78436</v>
      </c>
      <c r="E986">
        <v>1291.4280000000001</v>
      </c>
      <c r="F986">
        <v>-63.378999999999998</v>
      </c>
      <c r="G986">
        <v>1311.4280000000001</v>
      </c>
      <c r="H986">
        <v>-52.675789999999999</v>
      </c>
      <c r="I986">
        <v>1331.4280000000001</v>
      </c>
      <c r="J986">
        <v>-164.56039999999999</v>
      </c>
      <c r="K986">
        <v>1351.432</v>
      </c>
      <c r="L986">
        <v>-42.563630000000003</v>
      </c>
    </row>
    <row r="987" spans="3:12" x14ac:dyDescent="0.25">
      <c r="C987">
        <v>1271.432</v>
      </c>
      <c r="D987">
        <v>-158.20079999999999</v>
      </c>
      <c r="E987">
        <v>1291.432</v>
      </c>
      <c r="F987">
        <v>-51.089100000000002</v>
      </c>
      <c r="G987">
        <v>1311.432</v>
      </c>
      <c r="H987">
        <v>-57.290190000000003</v>
      </c>
      <c r="I987">
        <v>1331.432</v>
      </c>
      <c r="J987">
        <v>-45.099200000000003</v>
      </c>
      <c r="K987">
        <v>1351.4359999999999</v>
      </c>
      <c r="L987">
        <v>-43.277529999999999</v>
      </c>
    </row>
    <row r="988" spans="3:12" x14ac:dyDescent="0.25">
      <c r="C988">
        <v>1271.4359999999999</v>
      </c>
      <c r="D988">
        <v>-32.639360000000003</v>
      </c>
      <c r="E988">
        <v>1291.4359999999999</v>
      </c>
      <c r="F988">
        <v>-46.087600000000002</v>
      </c>
      <c r="G988">
        <v>1311.4359999999999</v>
      </c>
      <c r="H988">
        <v>-63.080689999999997</v>
      </c>
      <c r="I988">
        <v>1331.4359999999999</v>
      </c>
      <c r="J988">
        <v>-164.56039999999999</v>
      </c>
      <c r="K988">
        <v>1351.44</v>
      </c>
      <c r="L988">
        <v>-150.61349999999999</v>
      </c>
    </row>
    <row r="989" spans="3:12" x14ac:dyDescent="0.25">
      <c r="C989">
        <v>1271.44</v>
      </c>
      <c r="D989">
        <v>-35.371560000000002</v>
      </c>
      <c r="E989">
        <v>1291.44</v>
      </c>
      <c r="F989">
        <v>-44.8857</v>
      </c>
      <c r="G989">
        <v>1311.44</v>
      </c>
      <c r="H989">
        <v>-63.137990000000002</v>
      </c>
      <c r="I989">
        <v>1331.44</v>
      </c>
      <c r="J989">
        <v>-164.56039999999999</v>
      </c>
      <c r="K989">
        <v>1351.444</v>
      </c>
      <c r="L989">
        <v>-150.61349999999999</v>
      </c>
    </row>
    <row r="990" spans="3:12" x14ac:dyDescent="0.25">
      <c r="C990">
        <v>1271.444</v>
      </c>
      <c r="D990">
        <v>-158.20079999999999</v>
      </c>
      <c r="E990">
        <v>1291.444</v>
      </c>
      <c r="F990">
        <v>-47.900399999999998</v>
      </c>
      <c r="G990">
        <v>1311.444</v>
      </c>
      <c r="H990">
        <v>-52.83849</v>
      </c>
      <c r="I990">
        <v>1331.444</v>
      </c>
      <c r="J990">
        <v>-164.56039999999999</v>
      </c>
      <c r="K990">
        <v>1351.4480000000001</v>
      </c>
      <c r="L990">
        <v>-150.61349999999999</v>
      </c>
    </row>
    <row r="991" spans="3:12" x14ac:dyDescent="0.25">
      <c r="C991">
        <v>1271.4480000000001</v>
      </c>
      <c r="D991">
        <v>-158.20079999999999</v>
      </c>
      <c r="E991">
        <v>1291.4480000000001</v>
      </c>
      <c r="F991">
        <v>-171.82390000000001</v>
      </c>
      <c r="G991">
        <v>1311.4480000000001</v>
      </c>
      <c r="H991">
        <v>-174.64359999999999</v>
      </c>
      <c r="I991">
        <v>1331.4480000000001</v>
      </c>
      <c r="J991">
        <v>-164.56039999999999</v>
      </c>
      <c r="K991">
        <v>1351.452</v>
      </c>
      <c r="L991">
        <v>-38.226329999999997</v>
      </c>
    </row>
    <row r="992" spans="3:12" x14ac:dyDescent="0.25">
      <c r="C992">
        <v>1271.452</v>
      </c>
      <c r="D992">
        <v>-158.20079999999999</v>
      </c>
      <c r="E992">
        <v>1291.452</v>
      </c>
      <c r="F992">
        <v>-45.980699999999999</v>
      </c>
      <c r="G992">
        <v>1311.452</v>
      </c>
      <c r="H992">
        <v>-174.64359999999999</v>
      </c>
      <c r="I992">
        <v>1331.452</v>
      </c>
      <c r="J992">
        <v>-164.56039999999999</v>
      </c>
      <c r="K992">
        <v>1351.4559999999999</v>
      </c>
      <c r="L992">
        <v>-44.377830000000003</v>
      </c>
    </row>
    <row r="993" spans="3:12" x14ac:dyDescent="0.25">
      <c r="C993">
        <v>1271.4559999999999</v>
      </c>
      <c r="D993">
        <v>-158.20079999999999</v>
      </c>
      <c r="E993">
        <v>1291.4559999999999</v>
      </c>
      <c r="F993">
        <v>-47.959899999999998</v>
      </c>
      <c r="G993">
        <v>1311.4559999999999</v>
      </c>
      <c r="H993">
        <v>-174.64359999999999</v>
      </c>
      <c r="I993">
        <v>1331.4559999999999</v>
      </c>
      <c r="J993">
        <v>-164.56039999999999</v>
      </c>
      <c r="K993">
        <v>1351.46</v>
      </c>
      <c r="L993">
        <v>-56.415930000000003</v>
      </c>
    </row>
    <row r="994" spans="3:12" x14ac:dyDescent="0.25">
      <c r="C994">
        <v>1271.46</v>
      </c>
      <c r="D994">
        <v>-38.328360000000004</v>
      </c>
      <c r="E994">
        <v>1291.46</v>
      </c>
      <c r="F994">
        <v>-49.513100000000001</v>
      </c>
      <c r="G994">
        <v>1311.46</v>
      </c>
      <c r="H994">
        <v>-54.382390000000001</v>
      </c>
      <c r="I994">
        <v>1331.46</v>
      </c>
      <c r="J994">
        <v>-164.56039999999999</v>
      </c>
      <c r="K994">
        <v>1351.4639999999999</v>
      </c>
      <c r="L994">
        <v>-150.61349999999999</v>
      </c>
    </row>
    <row r="995" spans="3:12" x14ac:dyDescent="0.25">
      <c r="C995">
        <v>1271.4639999999999</v>
      </c>
      <c r="D995">
        <v>-42.081760000000003</v>
      </c>
      <c r="E995">
        <v>1291.4639999999999</v>
      </c>
      <c r="F995">
        <v>-171.82390000000001</v>
      </c>
      <c r="G995">
        <v>1311.4639999999999</v>
      </c>
      <c r="H995">
        <v>-52.302390000000003</v>
      </c>
      <c r="I995">
        <v>1331.4639999999999</v>
      </c>
      <c r="J995">
        <v>-41.900399999999998</v>
      </c>
      <c r="K995">
        <v>1351.4680000000001</v>
      </c>
      <c r="L995">
        <v>-34.855829999999997</v>
      </c>
    </row>
    <row r="996" spans="3:12" x14ac:dyDescent="0.25">
      <c r="C996">
        <v>1271.4680000000001</v>
      </c>
      <c r="D996">
        <v>-158.20079999999999</v>
      </c>
      <c r="E996">
        <v>1291.4680000000001</v>
      </c>
      <c r="F996">
        <v>-171.82390000000001</v>
      </c>
      <c r="G996">
        <v>1311.4680000000001</v>
      </c>
      <c r="H996">
        <v>-174.64359999999999</v>
      </c>
      <c r="I996">
        <v>1331.4680000000001</v>
      </c>
      <c r="J996">
        <v>-44.194600000000001</v>
      </c>
      <c r="K996">
        <v>1351.472</v>
      </c>
      <c r="L996">
        <v>-150.61349999999999</v>
      </c>
    </row>
    <row r="997" spans="3:12" x14ac:dyDescent="0.25">
      <c r="C997">
        <v>1271.472</v>
      </c>
      <c r="D997">
        <v>-158.20079999999999</v>
      </c>
      <c r="E997">
        <v>1291.472</v>
      </c>
      <c r="F997">
        <v>-171.82390000000001</v>
      </c>
      <c r="G997">
        <v>1311.472</v>
      </c>
      <c r="H997">
        <v>-49.21349</v>
      </c>
      <c r="I997">
        <v>1331.472</v>
      </c>
      <c r="J997">
        <v>-45.8977</v>
      </c>
      <c r="K997">
        <v>1351.4760000000001</v>
      </c>
      <c r="L997">
        <v>-34.771830000000001</v>
      </c>
    </row>
    <row r="998" spans="3:12" x14ac:dyDescent="0.25">
      <c r="C998">
        <v>1271.4760000000001</v>
      </c>
      <c r="D998">
        <v>-158.20079999999999</v>
      </c>
      <c r="E998">
        <v>1291.4760000000001</v>
      </c>
      <c r="F998">
        <v>-51.619599999999998</v>
      </c>
      <c r="G998">
        <v>1311.4760000000001</v>
      </c>
      <c r="H998">
        <v>-56.757190000000001</v>
      </c>
      <c r="I998">
        <v>1331.4760000000001</v>
      </c>
      <c r="J998">
        <v>-164.56039999999999</v>
      </c>
      <c r="K998">
        <v>1351.48</v>
      </c>
      <c r="L998">
        <v>-150.61349999999999</v>
      </c>
    </row>
    <row r="999" spans="3:12" x14ac:dyDescent="0.25">
      <c r="C999">
        <v>1271.48</v>
      </c>
      <c r="D999">
        <v>-158.20079999999999</v>
      </c>
      <c r="E999">
        <v>1291.48</v>
      </c>
      <c r="F999">
        <v>-171.82390000000001</v>
      </c>
      <c r="G999">
        <v>1311.48</v>
      </c>
      <c r="H999">
        <v>-56.13129</v>
      </c>
      <c r="I999">
        <v>1331.48</v>
      </c>
      <c r="J999">
        <v>-44.256399999999999</v>
      </c>
      <c r="K999">
        <v>1351.4839999999999</v>
      </c>
      <c r="L999">
        <v>-44.967930000000003</v>
      </c>
    </row>
    <row r="1000" spans="3:12" x14ac:dyDescent="0.25">
      <c r="C1000">
        <v>1271.4839999999999</v>
      </c>
      <c r="D1000">
        <v>-158.20079999999999</v>
      </c>
      <c r="E1000">
        <v>1291.4839999999999</v>
      </c>
      <c r="F1000">
        <v>-171.82390000000001</v>
      </c>
      <c r="G1000">
        <v>1311.4839999999999</v>
      </c>
      <c r="H1000">
        <v>-52.506889999999999</v>
      </c>
      <c r="I1000">
        <v>1331.4839999999999</v>
      </c>
      <c r="J1000">
        <v>-164.56039999999999</v>
      </c>
      <c r="K1000">
        <v>1351.4880000000001</v>
      </c>
      <c r="L1000">
        <v>-150.61349999999999</v>
      </c>
    </row>
    <row r="1001" spans="3:12" x14ac:dyDescent="0.25">
      <c r="C1001">
        <v>1271.4880000000001</v>
      </c>
      <c r="D1001">
        <v>-47.055160000000001</v>
      </c>
      <c r="E1001">
        <v>1291.4880000000001</v>
      </c>
      <c r="F1001">
        <v>-55.888100000000001</v>
      </c>
      <c r="G1001">
        <v>1311.4880000000001</v>
      </c>
      <c r="H1001">
        <v>-63.817990000000002</v>
      </c>
      <c r="I1001">
        <v>1331.4880000000001</v>
      </c>
      <c r="J1001">
        <v>-164.56039999999999</v>
      </c>
      <c r="K1001">
        <v>1351.492</v>
      </c>
      <c r="L1001">
        <v>-43.253830000000001</v>
      </c>
    </row>
    <row r="1002" spans="3:12" x14ac:dyDescent="0.25">
      <c r="C1002">
        <v>1271.492</v>
      </c>
      <c r="D1002">
        <v>-158.20079999999999</v>
      </c>
      <c r="E1002">
        <v>1291.492</v>
      </c>
      <c r="F1002">
        <v>-54.119</v>
      </c>
      <c r="G1002">
        <v>1311.492</v>
      </c>
      <c r="H1002">
        <v>-54.002090000000003</v>
      </c>
      <c r="I1002">
        <v>1331.492</v>
      </c>
      <c r="J1002">
        <v>-164.56039999999999</v>
      </c>
      <c r="K1002">
        <v>1351.4960000000001</v>
      </c>
      <c r="L1002">
        <v>-150.61349999999999</v>
      </c>
    </row>
    <row r="1003" spans="3:12" x14ac:dyDescent="0.25">
      <c r="C1003">
        <v>1271.4960000000001</v>
      </c>
      <c r="D1003">
        <v>-158.20079999999999</v>
      </c>
      <c r="E1003">
        <v>1291.4960000000001</v>
      </c>
      <c r="F1003">
        <v>-46.478900000000003</v>
      </c>
      <c r="G1003">
        <v>1311.4960000000001</v>
      </c>
      <c r="H1003">
        <v>-49.790390000000002</v>
      </c>
      <c r="I1003">
        <v>1331.4960000000001</v>
      </c>
      <c r="J1003">
        <v>-164.56039999999999</v>
      </c>
      <c r="K1003">
        <v>1351.5</v>
      </c>
      <c r="L1003">
        <v>-150.61349999999999</v>
      </c>
    </row>
    <row r="1004" spans="3:12" x14ac:dyDescent="0.25">
      <c r="C1004">
        <v>1271.5</v>
      </c>
      <c r="D1004">
        <v>-37.18056</v>
      </c>
      <c r="E1004">
        <v>1291.5</v>
      </c>
      <c r="F1004">
        <v>-171.82390000000001</v>
      </c>
      <c r="G1004">
        <v>1311.5</v>
      </c>
      <c r="H1004">
        <v>-53.893689999999999</v>
      </c>
      <c r="I1004">
        <v>1331.5</v>
      </c>
      <c r="J1004">
        <v>-164.56039999999999</v>
      </c>
      <c r="K1004">
        <v>1351.5039999999999</v>
      </c>
      <c r="L1004">
        <v>-39.99483</v>
      </c>
    </row>
    <row r="1005" spans="3:12" x14ac:dyDescent="0.25">
      <c r="C1005">
        <v>1271.5039999999999</v>
      </c>
      <c r="D1005">
        <v>-158.20079999999999</v>
      </c>
      <c r="E1005">
        <v>1291.5039999999999</v>
      </c>
      <c r="F1005">
        <v>-171.82390000000001</v>
      </c>
      <c r="G1005">
        <v>1311.5039999999999</v>
      </c>
      <c r="H1005">
        <v>-174.64359999999999</v>
      </c>
      <c r="I1005">
        <v>1331.5039999999999</v>
      </c>
      <c r="J1005">
        <v>-45.273200000000003</v>
      </c>
      <c r="K1005">
        <v>1351.508</v>
      </c>
      <c r="L1005">
        <v>-150.61349999999999</v>
      </c>
    </row>
    <row r="1006" spans="3:12" x14ac:dyDescent="0.25">
      <c r="C1006">
        <v>1271.508</v>
      </c>
      <c r="D1006">
        <v>-158.20079999999999</v>
      </c>
      <c r="E1006">
        <v>1291.508</v>
      </c>
      <c r="F1006">
        <v>-171.82390000000001</v>
      </c>
      <c r="G1006">
        <v>1311.508</v>
      </c>
      <c r="H1006">
        <v>-48.496290000000002</v>
      </c>
      <c r="I1006">
        <v>1331.508</v>
      </c>
      <c r="J1006">
        <v>-42.573</v>
      </c>
      <c r="K1006">
        <v>1351.5119999999999</v>
      </c>
      <c r="L1006">
        <v>-42.55303</v>
      </c>
    </row>
    <row r="1007" spans="3:12" x14ac:dyDescent="0.25">
      <c r="C1007">
        <v>1271.5119999999999</v>
      </c>
      <c r="D1007">
        <v>-35.482460000000003</v>
      </c>
      <c r="E1007">
        <v>1291.5119999999999</v>
      </c>
      <c r="F1007">
        <v>-53.461599999999997</v>
      </c>
      <c r="G1007">
        <v>1311.5119999999999</v>
      </c>
      <c r="H1007">
        <v>-51.129989999999999</v>
      </c>
      <c r="I1007">
        <v>1331.5119999999999</v>
      </c>
      <c r="J1007">
        <v>-49.082700000000003</v>
      </c>
      <c r="K1007">
        <v>1351.5160000000001</v>
      </c>
      <c r="L1007">
        <v>-38.72663</v>
      </c>
    </row>
    <row r="1008" spans="3:12" x14ac:dyDescent="0.25">
      <c r="C1008">
        <v>1271.5160000000001</v>
      </c>
      <c r="D1008">
        <v>-158.20079999999999</v>
      </c>
      <c r="E1008">
        <v>1291.5160000000001</v>
      </c>
      <c r="F1008">
        <v>-49.953099999999999</v>
      </c>
      <c r="G1008">
        <v>1311.5160000000001</v>
      </c>
      <c r="H1008">
        <v>-63.35989</v>
      </c>
      <c r="I1008">
        <v>1331.5160000000001</v>
      </c>
      <c r="J1008">
        <v>-164.56039999999999</v>
      </c>
      <c r="K1008">
        <v>1351.52</v>
      </c>
      <c r="L1008">
        <v>-36.12003</v>
      </c>
    </row>
    <row r="1009" spans="3:12" x14ac:dyDescent="0.25">
      <c r="C1009">
        <v>1271.52</v>
      </c>
      <c r="D1009">
        <v>-158.20079999999999</v>
      </c>
      <c r="E1009">
        <v>1291.52</v>
      </c>
      <c r="F1009">
        <v>-60.435299999999998</v>
      </c>
      <c r="G1009">
        <v>1311.52</v>
      </c>
      <c r="H1009">
        <v>-174.64359999999999</v>
      </c>
      <c r="I1009">
        <v>1331.52</v>
      </c>
      <c r="J1009">
        <v>-164.56039999999999</v>
      </c>
      <c r="K1009">
        <v>1351.5239999999999</v>
      </c>
      <c r="L1009">
        <v>-39.314329999999998</v>
      </c>
    </row>
    <row r="1010" spans="3:12" x14ac:dyDescent="0.25">
      <c r="C1010">
        <v>1271.5239999999999</v>
      </c>
      <c r="D1010">
        <v>-39.661360000000002</v>
      </c>
      <c r="E1010">
        <v>1291.5239999999999</v>
      </c>
      <c r="F1010">
        <v>-171.82390000000001</v>
      </c>
      <c r="G1010">
        <v>1311.5239999999999</v>
      </c>
      <c r="H1010">
        <v>-66.541290000000004</v>
      </c>
      <c r="I1010">
        <v>1331.5239999999999</v>
      </c>
      <c r="J1010">
        <v>-41.518799999999999</v>
      </c>
      <c r="K1010">
        <v>1351.528</v>
      </c>
      <c r="L1010">
        <v>-150.61349999999999</v>
      </c>
    </row>
    <row r="1011" spans="3:12" x14ac:dyDescent="0.25">
      <c r="C1011">
        <v>1271.528</v>
      </c>
      <c r="D1011">
        <v>-34.206960000000002</v>
      </c>
      <c r="E1011">
        <v>1291.528</v>
      </c>
      <c r="F1011">
        <v>-171.82390000000001</v>
      </c>
      <c r="G1011">
        <v>1311.528</v>
      </c>
      <c r="H1011">
        <v>-49.895090000000003</v>
      </c>
      <c r="I1011">
        <v>1331.528</v>
      </c>
      <c r="J1011">
        <v>-164.56039999999999</v>
      </c>
      <c r="K1011">
        <v>1351.5319999999999</v>
      </c>
      <c r="L1011">
        <v>-37.483629999999998</v>
      </c>
    </row>
    <row r="1012" spans="3:12" x14ac:dyDescent="0.25">
      <c r="C1012">
        <v>1271.5319999999999</v>
      </c>
      <c r="D1012">
        <v>-158.20079999999999</v>
      </c>
      <c r="E1012">
        <v>1291.5319999999999</v>
      </c>
      <c r="F1012">
        <v>-49.411999999999999</v>
      </c>
      <c r="G1012">
        <v>1311.5319999999999</v>
      </c>
      <c r="H1012">
        <v>-52.680889999999998</v>
      </c>
      <c r="I1012">
        <v>1331.5319999999999</v>
      </c>
      <c r="J1012">
        <v>-38.704599999999999</v>
      </c>
      <c r="K1012">
        <v>1351.5360000000001</v>
      </c>
      <c r="L1012">
        <v>-150.61349999999999</v>
      </c>
    </row>
    <row r="1013" spans="3:12" x14ac:dyDescent="0.25">
      <c r="C1013">
        <v>1271.5360000000001</v>
      </c>
      <c r="D1013">
        <v>-33.627659999999999</v>
      </c>
      <c r="E1013">
        <v>1291.5360000000001</v>
      </c>
      <c r="F1013">
        <v>-171.82390000000001</v>
      </c>
      <c r="G1013">
        <v>1311.5360000000001</v>
      </c>
      <c r="H1013">
        <v>-52.424289999999999</v>
      </c>
      <c r="I1013">
        <v>1331.5360000000001</v>
      </c>
      <c r="J1013">
        <v>-42.826599999999999</v>
      </c>
      <c r="K1013">
        <v>1351.54</v>
      </c>
      <c r="L1013">
        <v>-33.16093</v>
      </c>
    </row>
    <row r="1014" spans="3:12" x14ac:dyDescent="0.25">
      <c r="C1014">
        <v>1271.54</v>
      </c>
      <c r="D1014">
        <v>-43.278559999999999</v>
      </c>
      <c r="E1014">
        <v>1291.54</v>
      </c>
      <c r="F1014">
        <v>-71.156300000000002</v>
      </c>
      <c r="G1014">
        <v>1311.54</v>
      </c>
      <c r="H1014">
        <v>-174.64359999999999</v>
      </c>
      <c r="I1014">
        <v>1331.54</v>
      </c>
      <c r="J1014">
        <v>-47.007599999999996</v>
      </c>
      <c r="K1014">
        <v>1351.5440000000001</v>
      </c>
      <c r="L1014">
        <v>-150.61349999999999</v>
      </c>
    </row>
    <row r="1015" spans="3:12" x14ac:dyDescent="0.25">
      <c r="C1015">
        <v>1271.5440000000001</v>
      </c>
      <c r="D1015">
        <v>-40.920960000000001</v>
      </c>
      <c r="E1015">
        <v>1291.5440000000001</v>
      </c>
      <c r="F1015">
        <v>-171.82390000000001</v>
      </c>
      <c r="G1015">
        <v>1311.5440000000001</v>
      </c>
      <c r="H1015">
        <v>-174.64359999999999</v>
      </c>
      <c r="I1015">
        <v>1331.5440000000001</v>
      </c>
      <c r="J1015">
        <v>-51.714100000000002</v>
      </c>
      <c r="K1015">
        <v>1351.548</v>
      </c>
      <c r="L1015">
        <v>-150.61349999999999</v>
      </c>
    </row>
    <row r="1016" spans="3:12" x14ac:dyDescent="0.25">
      <c r="C1016">
        <v>1271.548</v>
      </c>
      <c r="D1016">
        <v>-158.20079999999999</v>
      </c>
      <c r="E1016">
        <v>1291.548</v>
      </c>
      <c r="F1016">
        <v>-52.755200000000002</v>
      </c>
      <c r="G1016">
        <v>1311.548</v>
      </c>
      <c r="H1016">
        <v>-174.64359999999999</v>
      </c>
      <c r="I1016">
        <v>1331.548</v>
      </c>
      <c r="J1016">
        <v>-164.56039999999999</v>
      </c>
      <c r="K1016">
        <v>1351.5519999999999</v>
      </c>
      <c r="L1016">
        <v>-48.600830000000002</v>
      </c>
    </row>
    <row r="1017" spans="3:12" x14ac:dyDescent="0.25">
      <c r="C1017">
        <v>1271.5519999999999</v>
      </c>
      <c r="D1017">
        <v>-39.819360000000003</v>
      </c>
      <c r="E1017">
        <v>1291.5519999999999</v>
      </c>
      <c r="F1017">
        <v>-50.174399999999999</v>
      </c>
      <c r="G1017">
        <v>1311.5519999999999</v>
      </c>
      <c r="H1017">
        <v>-57.352290000000004</v>
      </c>
      <c r="I1017">
        <v>1331.5519999999999</v>
      </c>
      <c r="J1017">
        <v>-164.56039999999999</v>
      </c>
      <c r="K1017">
        <v>1351.556</v>
      </c>
      <c r="L1017">
        <v>-150.61349999999999</v>
      </c>
    </row>
    <row r="1018" spans="3:12" x14ac:dyDescent="0.25">
      <c r="C1018">
        <v>1271.556</v>
      </c>
      <c r="D1018">
        <v>-158.20079999999999</v>
      </c>
      <c r="E1018">
        <v>1291.556</v>
      </c>
      <c r="F1018">
        <v>-49.045499999999997</v>
      </c>
      <c r="G1018">
        <v>1311.556</v>
      </c>
      <c r="H1018">
        <v>-54.640590000000003</v>
      </c>
      <c r="I1018">
        <v>1331.556</v>
      </c>
      <c r="J1018">
        <v>-164.56039999999999</v>
      </c>
      <c r="K1018">
        <v>1351.56</v>
      </c>
      <c r="L1018">
        <v>-150.61349999999999</v>
      </c>
    </row>
    <row r="1019" spans="3:12" x14ac:dyDescent="0.25">
      <c r="C1019">
        <v>1271.56</v>
      </c>
      <c r="D1019">
        <v>-158.20079999999999</v>
      </c>
      <c r="E1019">
        <v>1291.56</v>
      </c>
      <c r="F1019">
        <v>-171.82390000000001</v>
      </c>
      <c r="G1019">
        <v>1311.56</v>
      </c>
      <c r="H1019">
        <v>-54.670990000000003</v>
      </c>
      <c r="I1019">
        <v>1331.56</v>
      </c>
      <c r="J1019">
        <v>-164.56039999999999</v>
      </c>
      <c r="K1019">
        <v>1351.5640000000001</v>
      </c>
      <c r="L1019">
        <v>-36.557429999999997</v>
      </c>
    </row>
    <row r="1020" spans="3:12" x14ac:dyDescent="0.25">
      <c r="C1020">
        <v>1271.5640000000001</v>
      </c>
      <c r="D1020">
        <v>-45.479059999999997</v>
      </c>
      <c r="E1020">
        <v>1291.5640000000001</v>
      </c>
      <c r="F1020">
        <v>-49.927799999999998</v>
      </c>
      <c r="G1020">
        <v>1311.5640000000001</v>
      </c>
      <c r="H1020">
        <v>-174.64359999999999</v>
      </c>
      <c r="I1020">
        <v>1331.5640000000001</v>
      </c>
      <c r="J1020">
        <v>-164.56039999999999</v>
      </c>
      <c r="K1020">
        <v>1351.568</v>
      </c>
      <c r="L1020">
        <v>-150.61349999999999</v>
      </c>
    </row>
    <row r="1021" spans="3:12" x14ac:dyDescent="0.25">
      <c r="C1021">
        <v>1271.568</v>
      </c>
      <c r="D1021">
        <v>-38.581359999999997</v>
      </c>
      <c r="E1021">
        <v>1291.568</v>
      </c>
      <c r="F1021">
        <v>-171.82390000000001</v>
      </c>
      <c r="G1021">
        <v>1311.568</v>
      </c>
      <c r="H1021">
        <v>-174.64359999999999</v>
      </c>
      <c r="I1021">
        <v>1331.568</v>
      </c>
      <c r="J1021">
        <v>-164.56039999999999</v>
      </c>
      <c r="K1021">
        <v>1351.5719999999999</v>
      </c>
      <c r="L1021">
        <v>-42.765230000000003</v>
      </c>
    </row>
    <row r="1022" spans="3:12" x14ac:dyDescent="0.25">
      <c r="C1022">
        <v>1271.5719999999999</v>
      </c>
      <c r="D1022">
        <v>-36.068159999999999</v>
      </c>
      <c r="E1022">
        <v>1291.5719999999999</v>
      </c>
      <c r="F1022">
        <v>-171.82390000000001</v>
      </c>
      <c r="G1022">
        <v>1311.5719999999999</v>
      </c>
      <c r="H1022">
        <v>-55.610889999999998</v>
      </c>
      <c r="I1022">
        <v>1331.5719999999999</v>
      </c>
      <c r="J1022">
        <v>-38.924399999999999</v>
      </c>
      <c r="K1022">
        <v>1351.576</v>
      </c>
      <c r="L1022">
        <v>-38.748730000000002</v>
      </c>
    </row>
    <row r="1023" spans="3:12" x14ac:dyDescent="0.25">
      <c r="C1023">
        <v>1271.576</v>
      </c>
      <c r="D1023">
        <v>-158.20079999999999</v>
      </c>
      <c r="E1023">
        <v>1291.576</v>
      </c>
      <c r="F1023">
        <v>-171.82390000000001</v>
      </c>
      <c r="G1023">
        <v>1311.576</v>
      </c>
      <c r="H1023">
        <v>-174.64359999999999</v>
      </c>
      <c r="I1023">
        <v>1331.576</v>
      </c>
      <c r="J1023">
        <v>-164.56039999999999</v>
      </c>
      <c r="K1023">
        <v>1351.58</v>
      </c>
      <c r="L1023">
        <v>-32.226930000000003</v>
      </c>
    </row>
    <row r="1024" spans="3:12" x14ac:dyDescent="0.25">
      <c r="C1024">
        <v>1271.58</v>
      </c>
      <c r="D1024">
        <v>-158.20079999999999</v>
      </c>
      <c r="E1024">
        <v>1291.58</v>
      </c>
      <c r="F1024">
        <v>-65.2864</v>
      </c>
      <c r="G1024">
        <v>1311.58</v>
      </c>
      <c r="H1024">
        <v>-57.87959</v>
      </c>
      <c r="I1024">
        <v>1331.58</v>
      </c>
      <c r="J1024">
        <v>-164.56039999999999</v>
      </c>
      <c r="K1024">
        <v>1351.5840000000001</v>
      </c>
      <c r="L1024">
        <v>-150.61349999999999</v>
      </c>
    </row>
    <row r="1025" spans="3:12" x14ac:dyDescent="0.25">
      <c r="C1025">
        <v>1271.5840000000001</v>
      </c>
      <c r="D1025">
        <v>-38.732460000000003</v>
      </c>
      <c r="E1025">
        <v>1291.5840000000001</v>
      </c>
      <c r="F1025">
        <v>-66.728700000000003</v>
      </c>
      <c r="G1025">
        <v>1311.5840000000001</v>
      </c>
      <c r="H1025">
        <v>-51.644390000000001</v>
      </c>
      <c r="I1025">
        <v>1331.5840000000001</v>
      </c>
      <c r="J1025">
        <v>-65.914500000000004</v>
      </c>
      <c r="K1025">
        <v>1351.588</v>
      </c>
      <c r="L1025">
        <v>-33.978630000000003</v>
      </c>
    </row>
    <row r="1026" spans="3:12" x14ac:dyDescent="0.25">
      <c r="C1026">
        <v>1271.588</v>
      </c>
      <c r="D1026">
        <v>-158.20079999999999</v>
      </c>
      <c r="E1026">
        <v>1291.588</v>
      </c>
      <c r="F1026">
        <v>-171.82390000000001</v>
      </c>
      <c r="G1026">
        <v>1311.588</v>
      </c>
      <c r="H1026">
        <v>-58.887889999999999</v>
      </c>
      <c r="I1026">
        <v>1331.588</v>
      </c>
      <c r="J1026">
        <v>-164.56039999999999</v>
      </c>
      <c r="K1026">
        <v>1351.5920000000001</v>
      </c>
      <c r="L1026">
        <v>-33.929029999999997</v>
      </c>
    </row>
    <row r="1027" spans="3:12" x14ac:dyDescent="0.25">
      <c r="C1027">
        <v>1271.5920000000001</v>
      </c>
      <c r="D1027">
        <v>-158.20079999999999</v>
      </c>
      <c r="E1027">
        <v>1291.5920000000001</v>
      </c>
      <c r="F1027">
        <v>-171.82390000000001</v>
      </c>
      <c r="G1027">
        <v>1311.5920000000001</v>
      </c>
      <c r="H1027">
        <v>-174.64359999999999</v>
      </c>
      <c r="I1027">
        <v>1331.5920000000001</v>
      </c>
      <c r="J1027">
        <v>-39.404200000000003</v>
      </c>
      <c r="K1027">
        <v>1351.596</v>
      </c>
      <c r="L1027">
        <v>-39.593229999999998</v>
      </c>
    </row>
    <row r="1028" spans="3:12" x14ac:dyDescent="0.25">
      <c r="C1028">
        <v>1271.596</v>
      </c>
      <c r="D1028">
        <v>-35.560859999999998</v>
      </c>
      <c r="E1028">
        <v>1291.596</v>
      </c>
      <c r="F1028">
        <v>-49.238900000000001</v>
      </c>
      <c r="G1028">
        <v>1311.596</v>
      </c>
      <c r="H1028">
        <v>-174.64359999999999</v>
      </c>
      <c r="I1028">
        <v>1331.596</v>
      </c>
      <c r="J1028">
        <v>-164.56039999999999</v>
      </c>
      <c r="K1028">
        <v>1351.6</v>
      </c>
      <c r="L1028">
        <v>-150.61349999999999</v>
      </c>
    </row>
    <row r="1029" spans="3:12" x14ac:dyDescent="0.25">
      <c r="C1029">
        <v>1271.5999999999999</v>
      </c>
      <c r="D1029">
        <v>-36.600360000000002</v>
      </c>
      <c r="E1029">
        <v>1291.5999999999999</v>
      </c>
      <c r="F1029">
        <v>-78.006299999999996</v>
      </c>
      <c r="G1029">
        <v>1311.6</v>
      </c>
      <c r="H1029">
        <v>-174.64359999999999</v>
      </c>
      <c r="I1029">
        <v>1331.6</v>
      </c>
      <c r="J1029">
        <v>-41.830500000000001</v>
      </c>
      <c r="K1029">
        <v>1351.604</v>
      </c>
      <c r="L1029">
        <v>-36.178130000000003</v>
      </c>
    </row>
    <row r="1030" spans="3:12" x14ac:dyDescent="0.25">
      <c r="C1030">
        <v>1271.604</v>
      </c>
      <c r="D1030">
        <v>-36.012360000000001</v>
      </c>
      <c r="E1030">
        <v>1291.604</v>
      </c>
      <c r="F1030">
        <v>-48.116500000000002</v>
      </c>
      <c r="G1030">
        <v>1311.604</v>
      </c>
      <c r="H1030">
        <v>-62.373890000000003</v>
      </c>
      <c r="I1030">
        <v>1331.604</v>
      </c>
      <c r="J1030">
        <v>-43.542099999999998</v>
      </c>
      <c r="K1030">
        <v>1351.6079999999999</v>
      </c>
      <c r="L1030">
        <v>-150.61349999999999</v>
      </c>
    </row>
    <row r="1031" spans="3:12" x14ac:dyDescent="0.25">
      <c r="C1031">
        <v>1271.6079999999999</v>
      </c>
      <c r="D1031">
        <v>-158.20079999999999</v>
      </c>
      <c r="E1031">
        <v>1291.6079999999999</v>
      </c>
      <c r="F1031">
        <v>-171.82390000000001</v>
      </c>
      <c r="G1031">
        <v>1311.6079999999999</v>
      </c>
      <c r="H1031">
        <v>-174.64359999999999</v>
      </c>
      <c r="I1031">
        <v>1331.6079999999999</v>
      </c>
      <c r="J1031">
        <v>-164.56039999999999</v>
      </c>
      <c r="K1031">
        <v>1351.6120000000001</v>
      </c>
      <c r="L1031">
        <v>-150.61349999999999</v>
      </c>
    </row>
    <row r="1032" spans="3:12" x14ac:dyDescent="0.25">
      <c r="C1032">
        <v>1271.6120000000001</v>
      </c>
      <c r="D1032">
        <v>-158.20079999999999</v>
      </c>
      <c r="E1032">
        <v>1291.6120000000001</v>
      </c>
      <c r="F1032">
        <v>-171.82390000000001</v>
      </c>
      <c r="G1032">
        <v>1311.6120000000001</v>
      </c>
      <c r="H1032">
        <v>-174.64359999999999</v>
      </c>
      <c r="I1032">
        <v>1331.6120000000001</v>
      </c>
      <c r="J1032">
        <v>-164.56039999999999</v>
      </c>
      <c r="K1032">
        <v>1351.616</v>
      </c>
      <c r="L1032">
        <v>-150.61349999999999</v>
      </c>
    </row>
    <row r="1033" spans="3:12" x14ac:dyDescent="0.25">
      <c r="C1033">
        <v>1271.616</v>
      </c>
      <c r="D1033">
        <v>-42.207059999999998</v>
      </c>
      <c r="E1033">
        <v>1291.616</v>
      </c>
      <c r="F1033">
        <v>-52.8626</v>
      </c>
      <c r="G1033">
        <v>1311.616</v>
      </c>
      <c r="H1033">
        <v>-174.64359999999999</v>
      </c>
      <c r="I1033">
        <v>1331.616</v>
      </c>
      <c r="J1033">
        <v>-164.56039999999999</v>
      </c>
      <c r="K1033">
        <v>1351.62</v>
      </c>
      <c r="L1033">
        <v>-36.614330000000002</v>
      </c>
    </row>
    <row r="1034" spans="3:12" x14ac:dyDescent="0.25">
      <c r="C1034">
        <v>1271.6199999999999</v>
      </c>
      <c r="D1034">
        <v>-42.150759999999998</v>
      </c>
      <c r="E1034">
        <v>1291.6199999999999</v>
      </c>
      <c r="F1034">
        <v>-64.702699999999993</v>
      </c>
      <c r="G1034">
        <v>1311.62</v>
      </c>
      <c r="H1034">
        <v>-174.64359999999999</v>
      </c>
      <c r="I1034">
        <v>1331.62</v>
      </c>
      <c r="J1034">
        <v>-164.56039999999999</v>
      </c>
      <c r="K1034">
        <v>1351.624</v>
      </c>
      <c r="L1034">
        <v>-150.61349999999999</v>
      </c>
    </row>
    <row r="1035" spans="3:12" x14ac:dyDescent="0.25">
      <c r="C1035">
        <v>1271.624</v>
      </c>
      <c r="D1035">
        <v>-158.20079999999999</v>
      </c>
      <c r="E1035">
        <v>1291.624</v>
      </c>
      <c r="F1035">
        <v>-51.411799999999999</v>
      </c>
      <c r="G1035">
        <v>1311.624</v>
      </c>
      <c r="H1035">
        <v>-174.64359999999999</v>
      </c>
      <c r="I1035">
        <v>1331.624</v>
      </c>
      <c r="J1035">
        <v>-53.360399999999998</v>
      </c>
      <c r="K1035">
        <v>1351.6279999999999</v>
      </c>
      <c r="L1035">
        <v>-150.61349999999999</v>
      </c>
    </row>
    <row r="1036" spans="3:12" x14ac:dyDescent="0.25">
      <c r="C1036">
        <v>1271.6279999999999</v>
      </c>
      <c r="D1036">
        <v>-158.20079999999999</v>
      </c>
      <c r="E1036">
        <v>1291.6279999999999</v>
      </c>
      <c r="F1036">
        <v>-48.245899999999999</v>
      </c>
      <c r="G1036">
        <v>1311.6279999999999</v>
      </c>
      <c r="H1036">
        <v>-174.64359999999999</v>
      </c>
      <c r="I1036">
        <v>1331.6279999999999</v>
      </c>
      <c r="J1036">
        <v>-43.744999999999997</v>
      </c>
      <c r="K1036">
        <v>1351.6320000000001</v>
      </c>
      <c r="L1036">
        <v>-150.61349999999999</v>
      </c>
    </row>
    <row r="1037" spans="3:12" x14ac:dyDescent="0.25">
      <c r="C1037">
        <v>1271.6320000000001</v>
      </c>
      <c r="D1037">
        <v>-39.187759999999997</v>
      </c>
      <c r="E1037">
        <v>1291.6320000000001</v>
      </c>
      <c r="F1037">
        <v>-171.82390000000001</v>
      </c>
      <c r="G1037">
        <v>1311.6320000000001</v>
      </c>
      <c r="H1037">
        <v>-174.64359999999999</v>
      </c>
      <c r="I1037">
        <v>1331.6320000000001</v>
      </c>
      <c r="J1037">
        <v>-164.56039999999999</v>
      </c>
      <c r="K1037">
        <v>1351.636</v>
      </c>
      <c r="L1037">
        <v>-38.510530000000003</v>
      </c>
    </row>
    <row r="1038" spans="3:12" x14ac:dyDescent="0.25">
      <c r="C1038">
        <v>1271.636</v>
      </c>
      <c r="D1038">
        <v>-158.20079999999999</v>
      </c>
      <c r="E1038">
        <v>1291.636</v>
      </c>
      <c r="F1038">
        <v>-171.82390000000001</v>
      </c>
      <c r="G1038">
        <v>1311.636</v>
      </c>
      <c r="H1038">
        <v>-54.827489999999997</v>
      </c>
      <c r="I1038">
        <v>1331.636</v>
      </c>
      <c r="J1038">
        <v>-164.56039999999999</v>
      </c>
      <c r="K1038">
        <v>1351.64</v>
      </c>
      <c r="L1038">
        <v>-32.996429999999997</v>
      </c>
    </row>
    <row r="1039" spans="3:12" x14ac:dyDescent="0.25">
      <c r="C1039">
        <v>1271.6400000000001</v>
      </c>
      <c r="D1039">
        <v>-39.709359999999997</v>
      </c>
      <c r="E1039">
        <v>1291.6400000000001</v>
      </c>
      <c r="F1039">
        <v>-50.099499999999999</v>
      </c>
      <c r="G1039">
        <v>1311.64</v>
      </c>
      <c r="H1039">
        <v>-58.676789999999997</v>
      </c>
      <c r="I1039">
        <v>1331.64</v>
      </c>
      <c r="J1039">
        <v>-44.372599999999998</v>
      </c>
      <c r="K1039">
        <v>1351.644</v>
      </c>
      <c r="L1039">
        <v>-150.61349999999999</v>
      </c>
    </row>
    <row r="1040" spans="3:12" x14ac:dyDescent="0.25">
      <c r="C1040">
        <v>1271.644</v>
      </c>
      <c r="D1040">
        <v>-158.20079999999999</v>
      </c>
      <c r="E1040">
        <v>1291.644</v>
      </c>
      <c r="F1040">
        <v>-54.3902</v>
      </c>
      <c r="G1040">
        <v>1311.644</v>
      </c>
      <c r="H1040">
        <v>-66.181489999999997</v>
      </c>
      <c r="I1040">
        <v>1331.644</v>
      </c>
      <c r="J1040">
        <v>-164.56039999999999</v>
      </c>
      <c r="K1040">
        <v>1351.6479999999999</v>
      </c>
      <c r="L1040">
        <v>-150.61349999999999</v>
      </c>
    </row>
    <row r="1041" spans="3:12" x14ac:dyDescent="0.25">
      <c r="C1041">
        <v>1271.6479999999999</v>
      </c>
      <c r="D1041">
        <v>-158.20079999999999</v>
      </c>
      <c r="E1041">
        <v>1291.6479999999999</v>
      </c>
      <c r="F1041">
        <v>-47.965000000000003</v>
      </c>
      <c r="G1041">
        <v>1311.6479999999999</v>
      </c>
      <c r="H1041">
        <v>-174.64359999999999</v>
      </c>
      <c r="I1041">
        <v>1331.6479999999999</v>
      </c>
      <c r="J1041">
        <v>-164.56039999999999</v>
      </c>
      <c r="K1041">
        <v>1351.652</v>
      </c>
      <c r="L1041">
        <v>-150.61349999999999</v>
      </c>
    </row>
    <row r="1042" spans="3:12" x14ac:dyDescent="0.25">
      <c r="C1042">
        <v>1271.652</v>
      </c>
      <c r="D1042">
        <v>-44.529859999999999</v>
      </c>
      <c r="E1042">
        <v>1291.652</v>
      </c>
      <c r="F1042">
        <v>-52.925400000000003</v>
      </c>
      <c r="G1042">
        <v>1311.652</v>
      </c>
      <c r="H1042">
        <v>-52.03689</v>
      </c>
      <c r="I1042">
        <v>1331.652</v>
      </c>
      <c r="J1042">
        <v>-164.56039999999999</v>
      </c>
      <c r="K1042">
        <v>1351.6559999999999</v>
      </c>
      <c r="L1042">
        <v>-150.61349999999999</v>
      </c>
    </row>
    <row r="1043" spans="3:12" x14ac:dyDescent="0.25">
      <c r="C1043">
        <v>1271.6559999999999</v>
      </c>
      <c r="D1043">
        <v>-50.237859999999998</v>
      </c>
      <c r="E1043">
        <v>1291.6559999999999</v>
      </c>
      <c r="F1043">
        <v>-171.82390000000001</v>
      </c>
      <c r="G1043">
        <v>1311.6559999999999</v>
      </c>
      <c r="H1043">
        <v>-174.64359999999999</v>
      </c>
      <c r="I1043">
        <v>1331.6559999999999</v>
      </c>
      <c r="J1043">
        <v>-164.56039999999999</v>
      </c>
      <c r="K1043">
        <v>1351.66</v>
      </c>
      <c r="L1043">
        <v>-56.50423</v>
      </c>
    </row>
    <row r="1044" spans="3:12" x14ac:dyDescent="0.25">
      <c r="C1044">
        <v>1271.6600000000001</v>
      </c>
      <c r="D1044">
        <v>-158.20079999999999</v>
      </c>
      <c r="E1044">
        <v>1291.6600000000001</v>
      </c>
      <c r="F1044">
        <v>-54.121600000000001</v>
      </c>
      <c r="G1044">
        <v>1311.66</v>
      </c>
      <c r="H1044">
        <v>-174.64359999999999</v>
      </c>
      <c r="I1044">
        <v>1331.66</v>
      </c>
      <c r="J1044">
        <v>-164.56039999999999</v>
      </c>
      <c r="K1044">
        <v>1351.664</v>
      </c>
      <c r="L1044">
        <v>-35.381929999999997</v>
      </c>
    </row>
    <row r="1045" spans="3:12" x14ac:dyDescent="0.25">
      <c r="C1045">
        <v>1271.664</v>
      </c>
      <c r="D1045">
        <v>-158.20079999999999</v>
      </c>
      <c r="E1045">
        <v>1291.664</v>
      </c>
      <c r="F1045">
        <v>-171.82390000000001</v>
      </c>
      <c r="G1045">
        <v>1311.664</v>
      </c>
      <c r="H1045">
        <v>-174.64359999999999</v>
      </c>
      <c r="I1045">
        <v>1331.664</v>
      </c>
      <c r="J1045">
        <v>-164.56039999999999</v>
      </c>
      <c r="K1045">
        <v>1351.6679999999999</v>
      </c>
      <c r="L1045">
        <v>-150.61349999999999</v>
      </c>
    </row>
    <row r="1046" spans="3:12" x14ac:dyDescent="0.25">
      <c r="C1046">
        <v>1271.6679999999999</v>
      </c>
      <c r="D1046">
        <v>-158.20079999999999</v>
      </c>
      <c r="E1046">
        <v>1291.6679999999999</v>
      </c>
      <c r="F1046">
        <v>-171.82390000000001</v>
      </c>
      <c r="G1046">
        <v>1311.6679999999999</v>
      </c>
      <c r="H1046">
        <v>-174.64359999999999</v>
      </c>
      <c r="I1046">
        <v>1331.6679999999999</v>
      </c>
      <c r="J1046">
        <v>-164.56039999999999</v>
      </c>
      <c r="K1046">
        <v>1351.672</v>
      </c>
      <c r="L1046">
        <v>-41.941630000000004</v>
      </c>
    </row>
    <row r="1047" spans="3:12" x14ac:dyDescent="0.25">
      <c r="C1047">
        <v>1271.672</v>
      </c>
      <c r="D1047">
        <v>-158.20079999999999</v>
      </c>
      <c r="E1047">
        <v>1291.672</v>
      </c>
      <c r="F1047">
        <v>-171.82390000000001</v>
      </c>
      <c r="G1047">
        <v>1311.672</v>
      </c>
      <c r="H1047">
        <v>-56.059089999999998</v>
      </c>
      <c r="I1047">
        <v>1331.672</v>
      </c>
      <c r="J1047">
        <v>-164.56039999999999</v>
      </c>
      <c r="K1047">
        <v>1351.6759999999999</v>
      </c>
      <c r="L1047">
        <v>-150.61349999999999</v>
      </c>
    </row>
    <row r="1048" spans="3:12" x14ac:dyDescent="0.25">
      <c r="C1048">
        <v>1271.6759999999999</v>
      </c>
      <c r="D1048">
        <v>-33.482759999999999</v>
      </c>
      <c r="E1048">
        <v>1291.6759999999999</v>
      </c>
      <c r="F1048">
        <v>-171.82390000000001</v>
      </c>
      <c r="G1048">
        <v>1311.6759999999999</v>
      </c>
      <c r="H1048">
        <v>-57.973590000000002</v>
      </c>
      <c r="I1048">
        <v>1331.6759999999999</v>
      </c>
      <c r="J1048">
        <v>-47.324199999999998</v>
      </c>
      <c r="K1048">
        <v>1351.68</v>
      </c>
      <c r="L1048">
        <v>-55.134030000000003</v>
      </c>
    </row>
    <row r="1049" spans="3:12" x14ac:dyDescent="0.25">
      <c r="C1049">
        <v>1271.68</v>
      </c>
      <c r="D1049">
        <v>-39.37086</v>
      </c>
      <c r="E1049">
        <v>1291.68</v>
      </c>
      <c r="F1049">
        <v>-171.82390000000001</v>
      </c>
      <c r="G1049">
        <v>1311.68</v>
      </c>
      <c r="H1049">
        <v>-52.68459</v>
      </c>
      <c r="I1049">
        <v>1331.68</v>
      </c>
      <c r="J1049">
        <v>-164.56039999999999</v>
      </c>
      <c r="K1049">
        <v>1351.684</v>
      </c>
      <c r="L1049">
        <v>-36.009929999999997</v>
      </c>
    </row>
    <row r="1050" spans="3:12" x14ac:dyDescent="0.25">
      <c r="C1050">
        <v>1271.684</v>
      </c>
      <c r="D1050">
        <v>-158.20079999999999</v>
      </c>
      <c r="E1050">
        <v>1291.684</v>
      </c>
      <c r="F1050">
        <v>-64.442400000000006</v>
      </c>
      <c r="G1050">
        <v>1311.684</v>
      </c>
      <c r="H1050">
        <v>-174.64359999999999</v>
      </c>
      <c r="I1050">
        <v>1331.684</v>
      </c>
      <c r="J1050">
        <v>-42.496099999999998</v>
      </c>
      <c r="K1050">
        <v>1351.6880000000001</v>
      </c>
      <c r="L1050">
        <v>-150.61349999999999</v>
      </c>
    </row>
    <row r="1051" spans="3:12" x14ac:dyDescent="0.25">
      <c r="C1051">
        <v>1271.6880000000001</v>
      </c>
      <c r="D1051">
        <v>-158.20079999999999</v>
      </c>
      <c r="E1051">
        <v>1291.6880000000001</v>
      </c>
      <c r="F1051">
        <v>-171.82390000000001</v>
      </c>
      <c r="G1051">
        <v>1311.6880000000001</v>
      </c>
      <c r="H1051">
        <v>-174.64359999999999</v>
      </c>
      <c r="I1051">
        <v>1331.6880000000001</v>
      </c>
      <c r="J1051">
        <v>-164.56039999999999</v>
      </c>
      <c r="K1051">
        <v>1351.692</v>
      </c>
      <c r="L1051">
        <v>-150.61349999999999</v>
      </c>
    </row>
    <row r="1052" spans="3:12" x14ac:dyDescent="0.25">
      <c r="C1052">
        <v>1271.692</v>
      </c>
      <c r="D1052">
        <v>-158.20079999999999</v>
      </c>
      <c r="E1052">
        <v>1291.692</v>
      </c>
      <c r="F1052">
        <v>-171.82390000000001</v>
      </c>
      <c r="G1052">
        <v>1311.692</v>
      </c>
      <c r="H1052">
        <v>-53.670090000000002</v>
      </c>
      <c r="I1052">
        <v>1331.692</v>
      </c>
      <c r="J1052">
        <v>-164.56039999999999</v>
      </c>
      <c r="K1052">
        <v>1351.6959999999999</v>
      </c>
      <c r="L1052">
        <v>-38.519530000000003</v>
      </c>
    </row>
    <row r="1053" spans="3:12" x14ac:dyDescent="0.25">
      <c r="C1053">
        <v>1271.6959999999999</v>
      </c>
      <c r="D1053">
        <v>-46.866059999999997</v>
      </c>
      <c r="E1053">
        <v>1291.6959999999999</v>
      </c>
      <c r="F1053">
        <v>-171.82390000000001</v>
      </c>
      <c r="G1053">
        <v>1311.6959999999999</v>
      </c>
      <c r="H1053">
        <v>-174.64359999999999</v>
      </c>
      <c r="I1053">
        <v>1331.6959999999999</v>
      </c>
      <c r="J1053">
        <v>-164.56039999999999</v>
      </c>
      <c r="K1053">
        <v>1351.7</v>
      </c>
      <c r="L1053">
        <v>-150.61349999999999</v>
      </c>
    </row>
    <row r="1054" spans="3:12" x14ac:dyDescent="0.25">
      <c r="C1054">
        <v>1271.7</v>
      </c>
      <c r="D1054">
        <v>-158.20079999999999</v>
      </c>
      <c r="E1054">
        <v>1291.7</v>
      </c>
      <c r="F1054">
        <v>-171.82390000000001</v>
      </c>
      <c r="G1054">
        <v>1311.7</v>
      </c>
      <c r="H1054">
        <v>-174.64359999999999</v>
      </c>
      <c r="I1054">
        <v>1331.7</v>
      </c>
      <c r="J1054">
        <v>-164.56039999999999</v>
      </c>
      <c r="K1054">
        <v>1351.704</v>
      </c>
      <c r="L1054">
        <v>-150.61349999999999</v>
      </c>
    </row>
    <row r="1055" spans="3:12" x14ac:dyDescent="0.25">
      <c r="C1055">
        <v>1271.704</v>
      </c>
      <c r="D1055">
        <v>-158.20079999999999</v>
      </c>
      <c r="E1055">
        <v>1291.704</v>
      </c>
      <c r="F1055">
        <v>-171.82390000000001</v>
      </c>
      <c r="G1055">
        <v>1311.704</v>
      </c>
      <c r="H1055">
        <v>-174.64359999999999</v>
      </c>
      <c r="I1055">
        <v>1331.704</v>
      </c>
      <c r="J1055">
        <v>-164.56039999999999</v>
      </c>
      <c r="K1055">
        <v>1351.7080000000001</v>
      </c>
      <c r="L1055">
        <v>-150.61349999999999</v>
      </c>
    </row>
    <row r="1056" spans="3:12" x14ac:dyDescent="0.25">
      <c r="C1056">
        <v>1271.7080000000001</v>
      </c>
      <c r="D1056">
        <v>-158.20079999999999</v>
      </c>
      <c r="E1056">
        <v>1291.7080000000001</v>
      </c>
      <c r="F1056">
        <v>-56.921399999999998</v>
      </c>
      <c r="G1056">
        <v>1311.7080000000001</v>
      </c>
      <c r="H1056">
        <v>-174.64359999999999</v>
      </c>
      <c r="I1056">
        <v>1331.7080000000001</v>
      </c>
      <c r="J1056">
        <v>-40.723799999999997</v>
      </c>
      <c r="K1056">
        <v>1351.712</v>
      </c>
      <c r="L1056">
        <v>-47.571730000000002</v>
      </c>
    </row>
    <row r="1057" spans="3:12" x14ac:dyDescent="0.25">
      <c r="C1057">
        <v>1271.712</v>
      </c>
      <c r="D1057">
        <v>-158.20079999999999</v>
      </c>
      <c r="E1057">
        <v>1291.712</v>
      </c>
      <c r="F1057">
        <v>-53.872900000000001</v>
      </c>
      <c r="G1057">
        <v>1311.712</v>
      </c>
      <c r="H1057">
        <v>-174.64359999999999</v>
      </c>
      <c r="I1057">
        <v>1331.712</v>
      </c>
      <c r="J1057">
        <v>-164.56039999999999</v>
      </c>
      <c r="K1057">
        <v>1351.7159999999999</v>
      </c>
      <c r="L1057">
        <v>-150.61349999999999</v>
      </c>
    </row>
    <row r="1058" spans="3:12" x14ac:dyDescent="0.25">
      <c r="C1058">
        <v>1271.7159999999999</v>
      </c>
      <c r="D1058">
        <v>-158.20079999999999</v>
      </c>
      <c r="E1058">
        <v>1291.7159999999999</v>
      </c>
      <c r="F1058">
        <v>-171.82390000000001</v>
      </c>
      <c r="G1058">
        <v>1311.7159999999999</v>
      </c>
      <c r="H1058">
        <v>-57.925789999999999</v>
      </c>
      <c r="I1058">
        <v>1331.7159999999999</v>
      </c>
      <c r="J1058">
        <v>-164.56039999999999</v>
      </c>
      <c r="K1058">
        <v>1351.72</v>
      </c>
      <c r="L1058">
        <v>-46.524030000000003</v>
      </c>
    </row>
    <row r="1059" spans="3:12" x14ac:dyDescent="0.25">
      <c r="C1059">
        <v>1271.72</v>
      </c>
      <c r="D1059">
        <v>-158.20079999999999</v>
      </c>
      <c r="E1059">
        <v>1291.72</v>
      </c>
      <c r="F1059">
        <v>-53.3035</v>
      </c>
      <c r="G1059">
        <v>1311.72</v>
      </c>
      <c r="H1059">
        <v>-53.175890000000003</v>
      </c>
      <c r="I1059">
        <v>1331.72</v>
      </c>
      <c r="J1059">
        <v>-164.56039999999999</v>
      </c>
      <c r="K1059">
        <v>1351.7239999999999</v>
      </c>
      <c r="L1059">
        <v>-150.61349999999999</v>
      </c>
    </row>
    <row r="1060" spans="3:12" x14ac:dyDescent="0.25">
      <c r="C1060">
        <v>1271.7239999999999</v>
      </c>
      <c r="D1060">
        <v>-43.661259999999999</v>
      </c>
      <c r="E1060">
        <v>1291.7239999999999</v>
      </c>
      <c r="F1060">
        <v>-171.82390000000001</v>
      </c>
      <c r="G1060">
        <v>1311.7239999999999</v>
      </c>
      <c r="H1060">
        <v>-51.063490000000002</v>
      </c>
      <c r="I1060">
        <v>1331.7239999999999</v>
      </c>
      <c r="J1060">
        <v>-42.404499999999999</v>
      </c>
      <c r="K1060">
        <v>1351.7280000000001</v>
      </c>
      <c r="L1060">
        <v>-150.61349999999999</v>
      </c>
    </row>
    <row r="1061" spans="3:12" x14ac:dyDescent="0.25">
      <c r="C1061">
        <v>1271.7280000000001</v>
      </c>
      <c r="D1061">
        <v>-158.20079999999999</v>
      </c>
      <c r="E1061">
        <v>1291.7280000000001</v>
      </c>
      <c r="F1061">
        <v>-171.82390000000001</v>
      </c>
      <c r="G1061">
        <v>1311.7280000000001</v>
      </c>
      <c r="H1061">
        <v>-49.976289999999999</v>
      </c>
      <c r="I1061">
        <v>1331.7280000000001</v>
      </c>
      <c r="J1061">
        <v>-164.56039999999999</v>
      </c>
      <c r="K1061">
        <v>1351.732</v>
      </c>
      <c r="L1061">
        <v>-36.15663</v>
      </c>
    </row>
    <row r="1062" spans="3:12" x14ac:dyDescent="0.25">
      <c r="C1062">
        <v>1271.732</v>
      </c>
      <c r="D1062">
        <v>-158.20079999999999</v>
      </c>
      <c r="E1062">
        <v>1291.732</v>
      </c>
      <c r="F1062">
        <v>-48.665599999999998</v>
      </c>
      <c r="G1062">
        <v>1311.732</v>
      </c>
      <c r="H1062">
        <v>-174.64359999999999</v>
      </c>
      <c r="I1062">
        <v>1331.732</v>
      </c>
      <c r="J1062">
        <v>-164.56039999999999</v>
      </c>
      <c r="K1062">
        <v>1351.7360000000001</v>
      </c>
      <c r="L1062">
        <v>-32.910829999999997</v>
      </c>
    </row>
    <row r="1063" spans="3:12" x14ac:dyDescent="0.25">
      <c r="C1063">
        <v>1271.7360000000001</v>
      </c>
      <c r="D1063">
        <v>-158.20079999999999</v>
      </c>
      <c r="E1063">
        <v>1291.7360000000001</v>
      </c>
      <c r="F1063">
        <v>-48.744199999999999</v>
      </c>
      <c r="G1063">
        <v>1311.7360000000001</v>
      </c>
      <c r="H1063">
        <v>-52.493290000000002</v>
      </c>
      <c r="I1063">
        <v>1331.7360000000001</v>
      </c>
      <c r="J1063">
        <v>-164.56039999999999</v>
      </c>
      <c r="K1063">
        <v>1351.74</v>
      </c>
      <c r="L1063">
        <v>-150.61349999999999</v>
      </c>
    </row>
    <row r="1064" spans="3:12" x14ac:dyDescent="0.25">
      <c r="C1064">
        <v>1271.74</v>
      </c>
      <c r="D1064">
        <v>-38.372660000000003</v>
      </c>
      <c r="E1064">
        <v>1291.74</v>
      </c>
      <c r="F1064">
        <v>-48.6614</v>
      </c>
      <c r="G1064">
        <v>1311.74</v>
      </c>
      <c r="H1064">
        <v>-51.368490000000001</v>
      </c>
      <c r="I1064">
        <v>1331.74</v>
      </c>
      <c r="J1064">
        <v>-164.56039999999999</v>
      </c>
      <c r="K1064">
        <v>1351.7439999999999</v>
      </c>
      <c r="L1064">
        <v>-150.61349999999999</v>
      </c>
    </row>
    <row r="1065" spans="3:12" x14ac:dyDescent="0.25">
      <c r="C1065">
        <v>1271.7439999999999</v>
      </c>
      <c r="D1065">
        <v>-158.20079999999999</v>
      </c>
      <c r="E1065">
        <v>1291.7439999999999</v>
      </c>
      <c r="F1065">
        <v>-171.82390000000001</v>
      </c>
      <c r="G1065">
        <v>1311.7439999999999</v>
      </c>
      <c r="H1065">
        <v>-54.673789999999997</v>
      </c>
      <c r="I1065">
        <v>1331.7439999999999</v>
      </c>
      <c r="J1065">
        <v>-164.56039999999999</v>
      </c>
      <c r="K1065">
        <v>1351.748</v>
      </c>
      <c r="L1065">
        <v>-150.61349999999999</v>
      </c>
    </row>
    <row r="1066" spans="3:12" x14ac:dyDescent="0.25">
      <c r="C1066">
        <v>1271.748</v>
      </c>
      <c r="D1066">
        <v>-158.20079999999999</v>
      </c>
      <c r="E1066">
        <v>1291.748</v>
      </c>
      <c r="F1066">
        <v>-171.82390000000001</v>
      </c>
      <c r="G1066">
        <v>1311.748</v>
      </c>
      <c r="H1066">
        <v>-56.534489999999998</v>
      </c>
      <c r="I1066">
        <v>1331.748</v>
      </c>
      <c r="J1066">
        <v>-164.56039999999999</v>
      </c>
      <c r="K1066">
        <v>1351.752</v>
      </c>
      <c r="L1066">
        <v>-150.61349999999999</v>
      </c>
    </row>
    <row r="1067" spans="3:12" x14ac:dyDescent="0.25">
      <c r="C1067">
        <v>1271.752</v>
      </c>
      <c r="D1067">
        <v>-158.20079999999999</v>
      </c>
      <c r="E1067">
        <v>1291.752</v>
      </c>
      <c r="F1067">
        <v>-171.82390000000001</v>
      </c>
      <c r="G1067">
        <v>1311.752</v>
      </c>
      <c r="H1067">
        <v>-48.194189999999999</v>
      </c>
      <c r="I1067">
        <v>1331.752</v>
      </c>
      <c r="J1067">
        <v>-164.56039999999999</v>
      </c>
      <c r="K1067">
        <v>1351.7560000000001</v>
      </c>
      <c r="L1067">
        <v>-41.279730000000001</v>
      </c>
    </row>
    <row r="1068" spans="3:12" x14ac:dyDescent="0.25">
      <c r="C1068">
        <v>1271.7560000000001</v>
      </c>
      <c r="D1068">
        <v>-39.041460000000001</v>
      </c>
      <c r="E1068">
        <v>1291.7560000000001</v>
      </c>
      <c r="F1068">
        <v>-53.179699999999997</v>
      </c>
      <c r="G1068">
        <v>1311.7560000000001</v>
      </c>
      <c r="H1068">
        <v>-55.97269</v>
      </c>
      <c r="I1068">
        <v>1331.7560000000001</v>
      </c>
      <c r="J1068">
        <v>-164.56039999999999</v>
      </c>
      <c r="K1068">
        <v>1351.76</v>
      </c>
      <c r="L1068">
        <v>-150.61349999999999</v>
      </c>
    </row>
    <row r="1069" spans="3:12" x14ac:dyDescent="0.25">
      <c r="C1069">
        <v>1271.76</v>
      </c>
      <c r="D1069">
        <v>-158.20079999999999</v>
      </c>
      <c r="E1069">
        <v>1291.76</v>
      </c>
      <c r="F1069">
        <v>-48.992699999999999</v>
      </c>
      <c r="G1069">
        <v>1311.76</v>
      </c>
      <c r="H1069">
        <v>-50.548090000000002</v>
      </c>
      <c r="I1069">
        <v>1331.76</v>
      </c>
      <c r="J1069">
        <v>-164.56039999999999</v>
      </c>
      <c r="K1069">
        <v>1351.7639999999999</v>
      </c>
      <c r="L1069">
        <v>-150.61349999999999</v>
      </c>
    </row>
    <row r="1070" spans="3:12" x14ac:dyDescent="0.25">
      <c r="C1070">
        <v>1271.7639999999999</v>
      </c>
      <c r="D1070">
        <v>-158.20079999999999</v>
      </c>
      <c r="E1070">
        <v>1291.7639999999999</v>
      </c>
      <c r="F1070">
        <v>-50.515599999999999</v>
      </c>
      <c r="G1070">
        <v>1311.7639999999999</v>
      </c>
      <c r="H1070">
        <v>-54.142589999999998</v>
      </c>
      <c r="I1070">
        <v>1331.7639999999999</v>
      </c>
      <c r="J1070">
        <v>-164.56039999999999</v>
      </c>
      <c r="K1070">
        <v>1351.768</v>
      </c>
      <c r="L1070">
        <v>-35.364229999999999</v>
      </c>
    </row>
    <row r="1071" spans="3:12" x14ac:dyDescent="0.25">
      <c r="C1071">
        <v>1271.768</v>
      </c>
      <c r="D1071">
        <v>-45.519860000000001</v>
      </c>
      <c r="E1071">
        <v>1291.768</v>
      </c>
      <c r="F1071">
        <v>-171.82390000000001</v>
      </c>
      <c r="G1071">
        <v>1311.768</v>
      </c>
      <c r="H1071">
        <v>-58.258690000000001</v>
      </c>
      <c r="I1071">
        <v>1331.768</v>
      </c>
      <c r="J1071">
        <v>-164.56039999999999</v>
      </c>
      <c r="K1071">
        <v>1351.7719999999999</v>
      </c>
      <c r="L1071">
        <v>-39.540030000000002</v>
      </c>
    </row>
    <row r="1072" spans="3:12" x14ac:dyDescent="0.25">
      <c r="C1072">
        <v>1271.7719999999999</v>
      </c>
      <c r="D1072">
        <v>-45.119959999999999</v>
      </c>
      <c r="E1072">
        <v>1291.7719999999999</v>
      </c>
      <c r="F1072">
        <v>-171.82390000000001</v>
      </c>
      <c r="G1072">
        <v>1311.7719999999999</v>
      </c>
      <c r="H1072">
        <v>-60.564390000000003</v>
      </c>
      <c r="I1072">
        <v>1331.7719999999999</v>
      </c>
      <c r="J1072">
        <v>-44.565399999999997</v>
      </c>
      <c r="K1072">
        <v>1351.7760000000001</v>
      </c>
      <c r="L1072">
        <v>-38.878529999999998</v>
      </c>
    </row>
    <row r="1073" spans="3:12" x14ac:dyDescent="0.25">
      <c r="C1073">
        <v>1271.7760000000001</v>
      </c>
      <c r="D1073">
        <v>-42.006959999999999</v>
      </c>
      <c r="E1073">
        <v>1291.7760000000001</v>
      </c>
      <c r="F1073">
        <v>-52.4285</v>
      </c>
      <c r="G1073">
        <v>1311.7760000000001</v>
      </c>
      <c r="H1073">
        <v>-174.64359999999999</v>
      </c>
      <c r="I1073">
        <v>1331.7760000000001</v>
      </c>
      <c r="J1073">
        <v>-164.56039999999999</v>
      </c>
      <c r="K1073">
        <v>1351.78</v>
      </c>
      <c r="L1073">
        <v>-150.61349999999999</v>
      </c>
    </row>
    <row r="1074" spans="3:12" x14ac:dyDescent="0.25">
      <c r="C1074">
        <v>1271.78</v>
      </c>
      <c r="D1074">
        <v>-158.20079999999999</v>
      </c>
      <c r="E1074">
        <v>1291.78</v>
      </c>
      <c r="F1074">
        <v>-171.82390000000001</v>
      </c>
      <c r="G1074">
        <v>1311.78</v>
      </c>
      <c r="H1074">
        <v>-174.64359999999999</v>
      </c>
      <c r="I1074">
        <v>1331.78</v>
      </c>
      <c r="J1074">
        <v>-164.56039999999999</v>
      </c>
      <c r="K1074">
        <v>1351.7840000000001</v>
      </c>
      <c r="L1074">
        <v>-150.61349999999999</v>
      </c>
    </row>
    <row r="1075" spans="3:12" x14ac:dyDescent="0.25">
      <c r="C1075">
        <v>1271.7840000000001</v>
      </c>
      <c r="D1075">
        <v>-38.004959999999997</v>
      </c>
      <c r="E1075">
        <v>1291.7840000000001</v>
      </c>
      <c r="F1075">
        <v>-171.82390000000001</v>
      </c>
      <c r="G1075">
        <v>1311.7840000000001</v>
      </c>
      <c r="H1075">
        <v>-52.816189999999999</v>
      </c>
      <c r="I1075">
        <v>1331.7840000000001</v>
      </c>
      <c r="J1075">
        <v>-42.696800000000003</v>
      </c>
      <c r="K1075">
        <v>1351.788</v>
      </c>
      <c r="L1075">
        <v>-39.305230000000002</v>
      </c>
    </row>
    <row r="1076" spans="3:12" x14ac:dyDescent="0.25">
      <c r="C1076">
        <v>1271.788</v>
      </c>
      <c r="D1076">
        <v>-158.20079999999999</v>
      </c>
      <c r="E1076">
        <v>1291.788</v>
      </c>
      <c r="F1076">
        <v>-171.82390000000001</v>
      </c>
      <c r="G1076">
        <v>1311.788</v>
      </c>
      <c r="H1076">
        <v>-56.566789999999997</v>
      </c>
      <c r="I1076">
        <v>1331.788</v>
      </c>
      <c r="J1076">
        <v>-40.369500000000002</v>
      </c>
      <c r="K1076">
        <v>1351.7919999999999</v>
      </c>
      <c r="L1076">
        <v>-47.245829999999998</v>
      </c>
    </row>
    <row r="1077" spans="3:12" x14ac:dyDescent="0.25">
      <c r="C1077">
        <v>1271.7919999999999</v>
      </c>
      <c r="D1077">
        <v>-37.274259999999998</v>
      </c>
      <c r="E1077">
        <v>1291.7919999999999</v>
      </c>
      <c r="F1077">
        <v>-171.82390000000001</v>
      </c>
      <c r="G1077">
        <v>1311.7919999999999</v>
      </c>
      <c r="H1077">
        <v>-61.714489999999998</v>
      </c>
      <c r="I1077">
        <v>1331.7919999999999</v>
      </c>
      <c r="J1077">
        <v>-44.8322</v>
      </c>
      <c r="K1077">
        <v>1351.796</v>
      </c>
      <c r="L1077">
        <v>-150.61349999999999</v>
      </c>
    </row>
    <row r="1078" spans="3:12" x14ac:dyDescent="0.25">
      <c r="C1078">
        <v>1271.796</v>
      </c>
      <c r="D1078">
        <v>-158.20079999999999</v>
      </c>
      <c r="E1078">
        <v>1291.796</v>
      </c>
      <c r="F1078">
        <v>-47.856499999999997</v>
      </c>
      <c r="G1078">
        <v>1311.796</v>
      </c>
      <c r="H1078">
        <v>-174.64359999999999</v>
      </c>
      <c r="I1078">
        <v>1331.796</v>
      </c>
      <c r="J1078">
        <v>-164.56039999999999</v>
      </c>
      <c r="K1078">
        <v>1351.8</v>
      </c>
      <c r="L1078">
        <v>-150.61349999999999</v>
      </c>
    </row>
    <row r="1079" spans="3:12" x14ac:dyDescent="0.25">
      <c r="C1079">
        <v>1271.8</v>
      </c>
      <c r="D1079">
        <v>-158.20079999999999</v>
      </c>
      <c r="E1079">
        <v>1291.8</v>
      </c>
      <c r="F1079">
        <v>-171.82390000000001</v>
      </c>
      <c r="G1079">
        <v>1311.8</v>
      </c>
      <c r="H1079">
        <v>-174.64359999999999</v>
      </c>
      <c r="I1079">
        <v>1331.8</v>
      </c>
      <c r="J1079">
        <v>-164.56039999999999</v>
      </c>
      <c r="K1079">
        <v>1351.8040000000001</v>
      </c>
      <c r="L1079">
        <v>-150.61349999999999</v>
      </c>
    </row>
    <row r="1080" spans="3:12" x14ac:dyDescent="0.25">
      <c r="C1080">
        <v>1271.8040000000001</v>
      </c>
      <c r="D1080">
        <v>-158.20079999999999</v>
      </c>
      <c r="E1080">
        <v>1291.8040000000001</v>
      </c>
      <c r="F1080">
        <v>-49.657600000000002</v>
      </c>
      <c r="G1080">
        <v>1311.8040000000001</v>
      </c>
      <c r="H1080">
        <v>-51.109990000000003</v>
      </c>
      <c r="I1080">
        <v>1331.8040000000001</v>
      </c>
      <c r="J1080">
        <v>-164.56039999999999</v>
      </c>
      <c r="K1080">
        <v>1351.808</v>
      </c>
      <c r="L1080">
        <v>-150.61349999999999</v>
      </c>
    </row>
    <row r="1081" spans="3:12" x14ac:dyDescent="0.25">
      <c r="C1081">
        <v>1271.808</v>
      </c>
      <c r="D1081">
        <v>-34.121160000000003</v>
      </c>
      <c r="E1081">
        <v>1291.808</v>
      </c>
      <c r="F1081">
        <v>-171.82390000000001</v>
      </c>
      <c r="G1081">
        <v>1311.808</v>
      </c>
      <c r="H1081">
        <v>-174.64359999999999</v>
      </c>
      <c r="I1081">
        <v>1331.808</v>
      </c>
      <c r="J1081">
        <v>-164.56039999999999</v>
      </c>
      <c r="K1081">
        <v>1351.8119999999999</v>
      </c>
      <c r="L1081">
        <v>-150.61349999999999</v>
      </c>
    </row>
    <row r="1082" spans="3:12" x14ac:dyDescent="0.25">
      <c r="C1082">
        <v>1271.8119999999999</v>
      </c>
      <c r="D1082">
        <v>-41.566160000000004</v>
      </c>
      <c r="E1082">
        <v>1291.8119999999999</v>
      </c>
      <c r="F1082">
        <v>-171.82390000000001</v>
      </c>
      <c r="G1082">
        <v>1311.8119999999999</v>
      </c>
      <c r="H1082">
        <v>-174.64359999999999</v>
      </c>
      <c r="I1082">
        <v>1331.8119999999999</v>
      </c>
      <c r="J1082">
        <v>-42.437600000000003</v>
      </c>
      <c r="K1082">
        <v>1351.816</v>
      </c>
      <c r="L1082">
        <v>-40.019930000000002</v>
      </c>
    </row>
    <row r="1083" spans="3:12" x14ac:dyDescent="0.25">
      <c r="C1083">
        <v>1271.816</v>
      </c>
      <c r="D1083">
        <v>-38.835859999999997</v>
      </c>
      <c r="E1083">
        <v>1291.816</v>
      </c>
      <c r="F1083">
        <v>-171.82390000000001</v>
      </c>
      <c r="G1083">
        <v>1311.816</v>
      </c>
      <c r="H1083">
        <v>-174.64359999999999</v>
      </c>
      <c r="I1083">
        <v>1331.816</v>
      </c>
      <c r="J1083">
        <v>-164.56039999999999</v>
      </c>
      <c r="K1083">
        <v>1351.82</v>
      </c>
      <c r="L1083">
        <v>-150.61349999999999</v>
      </c>
    </row>
    <row r="1084" spans="3:12" x14ac:dyDescent="0.25">
      <c r="C1084">
        <v>1271.82</v>
      </c>
      <c r="D1084">
        <v>-158.20079999999999</v>
      </c>
      <c r="E1084">
        <v>1291.82</v>
      </c>
      <c r="F1084">
        <v>-55.400100000000002</v>
      </c>
      <c r="G1084">
        <v>1311.82</v>
      </c>
      <c r="H1084">
        <v>-174.64359999999999</v>
      </c>
      <c r="I1084">
        <v>1331.82</v>
      </c>
      <c r="J1084">
        <v>-42.492100000000001</v>
      </c>
      <c r="K1084">
        <v>1351.8240000000001</v>
      </c>
      <c r="L1084">
        <v>-150.61349999999999</v>
      </c>
    </row>
    <row r="1085" spans="3:12" x14ac:dyDescent="0.25">
      <c r="C1085">
        <v>1271.8240000000001</v>
      </c>
      <c r="D1085">
        <v>-158.20079999999999</v>
      </c>
      <c r="E1085">
        <v>1291.8240000000001</v>
      </c>
      <c r="F1085">
        <v>-171.82390000000001</v>
      </c>
      <c r="G1085">
        <v>1311.8240000000001</v>
      </c>
      <c r="H1085">
        <v>-48.251089999999998</v>
      </c>
      <c r="I1085">
        <v>1331.8240000000001</v>
      </c>
      <c r="J1085">
        <v>-50.770099999999999</v>
      </c>
      <c r="K1085">
        <v>1351.828</v>
      </c>
      <c r="L1085">
        <v>-150.61349999999999</v>
      </c>
    </row>
    <row r="1086" spans="3:12" x14ac:dyDescent="0.25">
      <c r="C1086">
        <v>1271.828</v>
      </c>
      <c r="D1086">
        <v>-158.20079999999999</v>
      </c>
      <c r="E1086">
        <v>1291.828</v>
      </c>
      <c r="F1086">
        <v>-171.82390000000001</v>
      </c>
      <c r="G1086">
        <v>1311.828</v>
      </c>
      <c r="H1086">
        <v>-53.386090000000003</v>
      </c>
      <c r="I1086">
        <v>1331.828</v>
      </c>
      <c r="J1086">
        <v>-164.56039999999999</v>
      </c>
      <c r="K1086">
        <v>1351.8320000000001</v>
      </c>
      <c r="L1086">
        <v>-150.61349999999999</v>
      </c>
    </row>
    <row r="1087" spans="3:12" x14ac:dyDescent="0.25">
      <c r="C1087">
        <v>1271.8320000000001</v>
      </c>
      <c r="D1087">
        <v>-158.20079999999999</v>
      </c>
      <c r="E1087">
        <v>1291.8320000000001</v>
      </c>
      <c r="F1087">
        <v>-54.273499999999999</v>
      </c>
      <c r="G1087">
        <v>1311.8320000000001</v>
      </c>
      <c r="H1087">
        <v>-56.745890000000003</v>
      </c>
      <c r="I1087">
        <v>1331.8320000000001</v>
      </c>
      <c r="J1087">
        <v>-164.56039999999999</v>
      </c>
      <c r="K1087">
        <v>1351.836</v>
      </c>
      <c r="L1087">
        <v>-150.61349999999999</v>
      </c>
    </row>
    <row r="1088" spans="3:12" x14ac:dyDescent="0.25">
      <c r="C1088">
        <v>1271.836</v>
      </c>
      <c r="D1088">
        <v>-158.20079999999999</v>
      </c>
      <c r="E1088">
        <v>1291.836</v>
      </c>
      <c r="F1088">
        <v>-53.321199999999997</v>
      </c>
      <c r="G1088">
        <v>1311.836</v>
      </c>
      <c r="H1088">
        <v>-60.604289999999999</v>
      </c>
      <c r="I1088">
        <v>1331.836</v>
      </c>
      <c r="J1088">
        <v>-164.56039999999999</v>
      </c>
      <c r="K1088">
        <v>1351.84</v>
      </c>
      <c r="L1088">
        <v>-150.61349999999999</v>
      </c>
    </row>
    <row r="1089" spans="3:12" x14ac:dyDescent="0.25">
      <c r="C1089">
        <v>1271.8399999999999</v>
      </c>
      <c r="D1089">
        <v>-158.20079999999999</v>
      </c>
      <c r="E1089">
        <v>1291.8399999999999</v>
      </c>
      <c r="F1089">
        <v>-171.82390000000001</v>
      </c>
      <c r="G1089">
        <v>1311.84</v>
      </c>
      <c r="H1089">
        <v>-174.64359999999999</v>
      </c>
      <c r="I1089">
        <v>1331.84</v>
      </c>
      <c r="J1089">
        <v>-40.440300000000001</v>
      </c>
      <c r="K1089">
        <v>1351.8440000000001</v>
      </c>
      <c r="L1089">
        <v>-43.036029999999997</v>
      </c>
    </row>
    <row r="1090" spans="3:12" x14ac:dyDescent="0.25">
      <c r="C1090">
        <v>1271.8440000000001</v>
      </c>
      <c r="D1090">
        <v>-158.20079999999999</v>
      </c>
      <c r="E1090">
        <v>1291.8440000000001</v>
      </c>
      <c r="F1090">
        <v>-46.519199999999998</v>
      </c>
      <c r="G1090">
        <v>1311.8440000000001</v>
      </c>
      <c r="H1090">
        <v>-174.64359999999999</v>
      </c>
      <c r="I1090">
        <v>1331.8440000000001</v>
      </c>
      <c r="J1090">
        <v>-164.56039999999999</v>
      </c>
      <c r="K1090">
        <v>1351.848</v>
      </c>
      <c r="L1090">
        <v>-150.61349999999999</v>
      </c>
    </row>
    <row r="1091" spans="3:12" x14ac:dyDescent="0.25">
      <c r="C1091">
        <v>1271.848</v>
      </c>
      <c r="D1091">
        <v>-158.20079999999999</v>
      </c>
      <c r="E1091">
        <v>1291.848</v>
      </c>
      <c r="F1091">
        <v>-52.145699999999998</v>
      </c>
      <c r="G1091">
        <v>1311.848</v>
      </c>
      <c r="H1091">
        <v>-174.64359999999999</v>
      </c>
      <c r="I1091">
        <v>1331.848</v>
      </c>
      <c r="J1091">
        <v>-164.56039999999999</v>
      </c>
      <c r="K1091">
        <v>1351.8520000000001</v>
      </c>
      <c r="L1091">
        <v>-37.071730000000002</v>
      </c>
    </row>
    <row r="1092" spans="3:12" x14ac:dyDescent="0.25">
      <c r="C1092">
        <v>1271.8520000000001</v>
      </c>
      <c r="D1092">
        <v>-158.20079999999999</v>
      </c>
      <c r="E1092">
        <v>1291.8520000000001</v>
      </c>
      <c r="F1092">
        <v>-58.542900000000003</v>
      </c>
      <c r="G1092">
        <v>1311.8520000000001</v>
      </c>
      <c r="H1092">
        <v>-53.36759</v>
      </c>
      <c r="I1092">
        <v>1331.8520000000001</v>
      </c>
      <c r="J1092">
        <v>-164.56039999999999</v>
      </c>
      <c r="K1092">
        <v>1351.856</v>
      </c>
      <c r="L1092">
        <v>-150.61349999999999</v>
      </c>
    </row>
    <row r="1093" spans="3:12" x14ac:dyDescent="0.25">
      <c r="C1093">
        <v>1271.856</v>
      </c>
      <c r="D1093">
        <v>-158.20079999999999</v>
      </c>
      <c r="E1093">
        <v>1291.856</v>
      </c>
      <c r="F1093">
        <v>-171.82390000000001</v>
      </c>
      <c r="G1093">
        <v>1311.856</v>
      </c>
      <c r="H1093">
        <v>-50.60219</v>
      </c>
      <c r="I1093">
        <v>1331.856</v>
      </c>
      <c r="J1093">
        <v>-47.146500000000003</v>
      </c>
      <c r="K1093">
        <v>1351.86</v>
      </c>
      <c r="L1093">
        <v>-44.019730000000003</v>
      </c>
    </row>
    <row r="1094" spans="3:12" x14ac:dyDescent="0.25">
      <c r="C1094">
        <v>1271.8599999999999</v>
      </c>
      <c r="D1094">
        <v>-158.20079999999999</v>
      </c>
      <c r="E1094">
        <v>1291.8599999999999</v>
      </c>
      <c r="F1094">
        <v>-171.82390000000001</v>
      </c>
      <c r="G1094">
        <v>1311.86</v>
      </c>
      <c r="H1094">
        <v>-68.561790000000002</v>
      </c>
      <c r="I1094">
        <v>1331.86</v>
      </c>
      <c r="J1094">
        <v>-164.56039999999999</v>
      </c>
      <c r="K1094">
        <v>1351.864</v>
      </c>
      <c r="L1094">
        <v>-150.61349999999999</v>
      </c>
    </row>
    <row r="1095" spans="3:12" x14ac:dyDescent="0.25">
      <c r="C1095">
        <v>1271.864</v>
      </c>
      <c r="D1095">
        <v>-158.20079999999999</v>
      </c>
      <c r="E1095">
        <v>1291.864</v>
      </c>
      <c r="F1095">
        <v>-171.82390000000001</v>
      </c>
      <c r="G1095">
        <v>1311.864</v>
      </c>
      <c r="H1095">
        <v>-174.64359999999999</v>
      </c>
      <c r="I1095">
        <v>1331.864</v>
      </c>
      <c r="J1095">
        <v>-47.799100000000003</v>
      </c>
      <c r="K1095">
        <v>1351.8679999999999</v>
      </c>
      <c r="L1095">
        <v>-38.091529999999999</v>
      </c>
    </row>
    <row r="1096" spans="3:12" x14ac:dyDescent="0.25">
      <c r="C1096">
        <v>1271.8679999999999</v>
      </c>
      <c r="D1096">
        <v>-36.766060000000003</v>
      </c>
      <c r="E1096">
        <v>1291.8679999999999</v>
      </c>
      <c r="F1096">
        <v>-50.558199999999999</v>
      </c>
      <c r="G1096">
        <v>1311.8679999999999</v>
      </c>
      <c r="H1096">
        <v>-51.853789999999996</v>
      </c>
      <c r="I1096">
        <v>1331.8679999999999</v>
      </c>
      <c r="J1096">
        <v>-164.56039999999999</v>
      </c>
      <c r="K1096">
        <v>1351.8720000000001</v>
      </c>
      <c r="L1096">
        <v>-150.61349999999999</v>
      </c>
    </row>
    <row r="1097" spans="3:12" x14ac:dyDescent="0.25">
      <c r="C1097">
        <v>1271.8720000000001</v>
      </c>
      <c r="D1097">
        <v>-158.20079999999999</v>
      </c>
      <c r="E1097">
        <v>1291.8720000000001</v>
      </c>
      <c r="F1097">
        <v>-54.664200000000001</v>
      </c>
      <c r="G1097">
        <v>1311.8720000000001</v>
      </c>
      <c r="H1097">
        <v>-56.332689999999999</v>
      </c>
      <c r="I1097">
        <v>1331.8720000000001</v>
      </c>
      <c r="J1097">
        <v>-164.56039999999999</v>
      </c>
      <c r="K1097">
        <v>1351.876</v>
      </c>
      <c r="L1097">
        <v>-39.248330000000003</v>
      </c>
    </row>
    <row r="1098" spans="3:12" x14ac:dyDescent="0.25">
      <c r="C1098">
        <v>1271.876</v>
      </c>
      <c r="D1098">
        <v>-158.20079999999999</v>
      </c>
      <c r="E1098">
        <v>1291.876</v>
      </c>
      <c r="F1098">
        <v>-171.82390000000001</v>
      </c>
      <c r="G1098">
        <v>1311.876</v>
      </c>
      <c r="H1098">
        <v>-57.56259</v>
      </c>
      <c r="I1098">
        <v>1331.876</v>
      </c>
      <c r="J1098">
        <v>-44.214199999999998</v>
      </c>
      <c r="K1098">
        <v>1351.88</v>
      </c>
      <c r="L1098">
        <v>-39.057429999999997</v>
      </c>
    </row>
    <row r="1099" spans="3:12" x14ac:dyDescent="0.25">
      <c r="C1099">
        <v>1271.8800000000001</v>
      </c>
      <c r="D1099">
        <v>-39.812060000000002</v>
      </c>
      <c r="E1099">
        <v>1291.8800000000001</v>
      </c>
      <c r="F1099">
        <v>-171.82390000000001</v>
      </c>
      <c r="G1099">
        <v>1311.88</v>
      </c>
      <c r="H1099">
        <v>-53.051090000000002</v>
      </c>
      <c r="I1099">
        <v>1331.88</v>
      </c>
      <c r="J1099">
        <v>-47.110799999999998</v>
      </c>
      <c r="K1099">
        <v>1351.884</v>
      </c>
      <c r="L1099">
        <v>-150.61349999999999</v>
      </c>
    </row>
    <row r="1100" spans="3:12" x14ac:dyDescent="0.25">
      <c r="C1100">
        <v>1271.884</v>
      </c>
      <c r="D1100">
        <v>-158.20079999999999</v>
      </c>
      <c r="E1100">
        <v>1291.884</v>
      </c>
      <c r="F1100">
        <v>-69.407799999999995</v>
      </c>
      <c r="G1100">
        <v>1311.884</v>
      </c>
      <c r="H1100">
        <v>-174.64359999999999</v>
      </c>
      <c r="I1100">
        <v>1331.884</v>
      </c>
      <c r="J1100">
        <v>-164.56039999999999</v>
      </c>
      <c r="K1100">
        <v>1351.8879999999999</v>
      </c>
      <c r="L1100">
        <v>-150.61349999999999</v>
      </c>
    </row>
    <row r="1101" spans="3:12" x14ac:dyDescent="0.25">
      <c r="C1101">
        <v>1271.8879999999999</v>
      </c>
      <c r="D1101">
        <v>-37.684759999999997</v>
      </c>
      <c r="E1101">
        <v>1291.8879999999999</v>
      </c>
      <c r="F1101">
        <v>-171.82390000000001</v>
      </c>
      <c r="G1101">
        <v>1311.8879999999999</v>
      </c>
      <c r="H1101">
        <v>-174.64359999999999</v>
      </c>
      <c r="I1101">
        <v>1331.8879999999999</v>
      </c>
      <c r="J1101">
        <v>-164.56039999999999</v>
      </c>
      <c r="K1101">
        <v>1351.8920000000001</v>
      </c>
      <c r="L1101">
        <v>-150.61349999999999</v>
      </c>
    </row>
    <row r="1102" spans="3:12" x14ac:dyDescent="0.25">
      <c r="C1102">
        <v>1271.8920000000001</v>
      </c>
      <c r="D1102">
        <v>-158.20079999999999</v>
      </c>
      <c r="E1102">
        <v>1291.8920000000001</v>
      </c>
      <c r="F1102">
        <v>-53.114899999999999</v>
      </c>
      <c r="G1102">
        <v>1311.8920000000001</v>
      </c>
      <c r="H1102">
        <v>-52.07629</v>
      </c>
      <c r="I1102">
        <v>1331.8920000000001</v>
      </c>
      <c r="J1102">
        <v>-40.879899999999999</v>
      </c>
      <c r="K1102">
        <v>1351.896</v>
      </c>
      <c r="L1102">
        <v>-150.61349999999999</v>
      </c>
    </row>
    <row r="1103" spans="3:12" x14ac:dyDescent="0.25">
      <c r="C1103">
        <v>1271.896</v>
      </c>
      <c r="D1103">
        <v>-158.20079999999999</v>
      </c>
      <c r="E1103">
        <v>1291.896</v>
      </c>
      <c r="F1103">
        <v>-47.447400000000002</v>
      </c>
      <c r="G1103">
        <v>1311.896</v>
      </c>
      <c r="H1103">
        <v>-51.84619</v>
      </c>
      <c r="I1103">
        <v>1331.896</v>
      </c>
      <c r="J1103">
        <v>-51.793100000000003</v>
      </c>
      <c r="K1103">
        <v>1351.9</v>
      </c>
      <c r="L1103">
        <v>-35.887030000000003</v>
      </c>
    </row>
    <row r="1104" spans="3:12" x14ac:dyDescent="0.25">
      <c r="C1104">
        <v>1271.9000000000001</v>
      </c>
      <c r="D1104">
        <v>-158.20079999999999</v>
      </c>
      <c r="E1104">
        <v>1291.9000000000001</v>
      </c>
      <c r="F1104">
        <v>-50.733600000000003</v>
      </c>
      <c r="G1104">
        <v>1311.9</v>
      </c>
      <c r="H1104">
        <v>-56.92989</v>
      </c>
      <c r="I1104">
        <v>1331.9</v>
      </c>
      <c r="J1104">
        <v>-48.566499999999998</v>
      </c>
      <c r="K1104">
        <v>1351.904</v>
      </c>
      <c r="L1104">
        <v>-35.603529999999999</v>
      </c>
    </row>
    <row r="1105" spans="3:12" x14ac:dyDescent="0.25">
      <c r="C1105">
        <v>1271.904</v>
      </c>
      <c r="D1105">
        <v>-158.20079999999999</v>
      </c>
      <c r="E1105">
        <v>1291.904</v>
      </c>
      <c r="F1105">
        <v>-51.126199999999997</v>
      </c>
      <c r="G1105">
        <v>1311.904</v>
      </c>
      <c r="H1105">
        <v>-174.64359999999999</v>
      </c>
      <c r="I1105">
        <v>1331.904</v>
      </c>
      <c r="J1105">
        <v>-49.782600000000002</v>
      </c>
      <c r="K1105">
        <v>1351.9079999999999</v>
      </c>
      <c r="L1105">
        <v>-33.47683</v>
      </c>
    </row>
    <row r="1106" spans="3:12" x14ac:dyDescent="0.25">
      <c r="C1106">
        <v>1271.9079999999999</v>
      </c>
      <c r="D1106">
        <v>-158.20079999999999</v>
      </c>
      <c r="E1106">
        <v>1291.9079999999999</v>
      </c>
      <c r="F1106">
        <v>-171.82390000000001</v>
      </c>
      <c r="G1106">
        <v>1311.9079999999999</v>
      </c>
      <c r="H1106">
        <v>-174.64359999999999</v>
      </c>
      <c r="I1106">
        <v>1331.9079999999999</v>
      </c>
      <c r="J1106">
        <v>-164.56039999999999</v>
      </c>
      <c r="K1106">
        <v>1351.912</v>
      </c>
      <c r="L1106">
        <v>-37.468629999999997</v>
      </c>
    </row>
    <row r="1107" spans="3:12" x14ac:dyDescent="0.25">
      <c r="C1107">
        <v>1271.912</v>
      </c>
      <c r="D1107">
        <v>-158.20079999999999</v>
      </c>
      <c r="E1107">
        <v>1291.912</v>
      </c>
      <c r="F1107">
        <v>-44.403799999999997</v>
      </c>
      <c r="G1107">
        <v>1311.912</v>
      </c>
      <c r="H1107">
        <v>-58.088990000000003</v>
      </c>
      <c r="I1107">
        <v>1331.912</v>
      </c>
      <c r="J1107">
        <v>-164.56039999999999</v>
      </c>
      <c r="K1107">
        <v>1351.9159999999999</v>
      </c>
      <c r="L1107">
        <v>-39.992130000000003</v>
      </c>
    </row>
    <row r="1108" spans="3:12" x14ac:dyDescent="0.25">
      <c r="C1108">
        <v>1271.9159999999999</v>
      </c>
      <c r="D1108">
        <v>-158.20079999999999</v>
      </c>
      <c r="E1108">
        <v>1291.9159999999999</v>
      </c>
      <c r="F1108">
        <v>-54.599800000000002</v>
      </c>
      <c r="G1108">
        <v>1311.9159999999999</v>
      </c>
      <c r="H1108">
        <v>-174.64359999999999</v>
      </c>
      <c r="I1108">
        <v>1331.9159999999999</v>
      </c>
      <c r="J1108">
        <v>-164.56039999999999</v>
      </c>
      <c r="K1108">
        <v>1351.92</v>
      </c>
      <c r="L1108">
        <v>-38.623330000000003</v>
      </c>
    </row>
    <row r="1109" spans="3:12" x14ac:dyDescent="0.25">
      <c r="C1109">
        <v>1271.92</v>
      </c>
      <c r="D1109">
        <v>-158.20079999999999</v>
      </c>
      <c r="E1109">
        <v>1291.92</v>
      </c>
      <c r="F1109">
        <v>-171.82390000000001</v>
      </c>
      <c r="G1109">
        <v>1311.92</v>
      </c>
      <c r="H1109">
        <v>-174.64359999999999</v>
      </c>
      <c r="I1109">
        <v>1331.92</v>
      </c>
      <c r="J1109">
        <v>-44.4206</v>
      </c>
      <c r="K1109">
        <v>1351.924</v>
      </c>
      <c r="L1109">
        <v>-35.649030000000003</v>
      </c>
    </row>
    <row r="1110" spans="3:12" x14ac:dyDescent="0.25">
      <c r="C1110">
        <v>1271.924</v>
      </c>
      <c r="D1110">
        <v>-158.20079999999999</v>
      </c>
      <c r="E1110">
        <v>1291.924</v>
      </c>
      <c r="F1110">
        <v>-53.813800000000001</v>
      </c>
      <c r="G1110">
        <v>1311.924</v>
      </c>
      <c r="H1110">
        <v>-51.507989999999999</v>
      </c>
      <c r="I1110">
        <v>1331.924</v>
      </c>
      <c r="J1110">
        <v>-45.744300000000003</v>
      </c>
      <c r="K1110">
        <v>1351.9280000000001</v>
      </c>
      <c r="L1110">
        <v>-37.60933</v>
      </c>
    </row>
    <row r="1111" spans="3:12" x14ac:dyDescent="0.25">
      <c r="C1111">
        <v>1271.9280000000001</v>
      </c>
      <c r="D1111">
        <v>-158.20079999999999</v>
      </c>
      <c r="E1111">
        <v>1291.9280000000001</v>
      </c>
      <c r="F1111">
        <v>-171.82390000000001</v>
      </c>
      <c r="G1111">
        <v>1311.9280000000001</v>
      </c>
      <c r="H1111">
        <v>-57.411090000000002</v>
      </c>
      <c r="I1111">
        <v>1331.9280000000001</v>
      </c>
      <c r="J1111">
        <v>-164.56039999999999</v>
      </c>
      <c r="K1111">
        <v>1351.932</v>
      </c>
      <c r="L1111">
        <v>-150.61349999999999</v>
      </c>
    </row>
    <row r="1112" spans="3:12" x14ac:dyDescent="0.25">
      <c r="C1112">
        <v>1271.932</v>
      </c>
      <c r="D1112">
        <v>-36.198860000000003</v>
      </c>
      <c r="E1112">
        <v>1291.932</v>
      </c>
      <c r="F1112">
        <v>-57.637599999999999</v>
      </c>
      <c r="G1112">
        <v>1311.932</v>
      </c>
      <c r="H1112">
        <v>-52.499989999999997</v>
      </c>
      <c r="I1112">
        <v>1331.932</v>
      </c>
      <c r="J1112">
        <v>-164.56039999999999</v>
      </c>
      <c r="K1112">
        <v>1351.9359999999999</v>
      </c>
      <c r="L1112">
        <v>-42.87603</v>
      </c>
    </row>
    <row r="1113" spans="3:12" x14ac:dyDescent="0.25">
      <c r="C1113">
        <v>1271.9359999999999</v>
      </c>
      <c r="D1113">
        <v>-158.20079999999999</v>
      </c>
      <c r="E1113">
        <v>1291.9359999999999</v>
      </c>
      <c r="F1113">
        <v>-57.476199999999999</v>
      </c>
      <c r="G1113">
        <v>1311.9359999999999</v>
      </c>
      <c r="H1113">
        <v>-174.64359999999999</v>
      </c>
      <c r="I1113">
        <v>1331.9359999999999</v>
      </c>
      <c r="J1113">
        <v>-164.56039999999999</v>
      </c>
      <c r="K1113">
        <v>1351.94</v>
      </c>
      <c r="L1113">
        <v>-150.61349999999999</v>
      </c>
    </row>
    <row r="1114" spans="3:12" x14ac:dyDescent="0.25">
      <c r="C1114">
        <v>1271.94</v>
      </c>
      <c r="D1114">
        <v>-158.20079999999999</v>
      </c>
      <c r="E1114">
        <v>1291.94</v>
      </c>
      <c r="F1114">
        <v>-171.82390000000001</v>
      </c>
      <c r="G1114">
        <v>1311.94</v>
      </c>
      <c r="H1114">
        <v>-174.64359999999999</v>
      </c>
      <c r="I1114">
        <v>1331.94</v>
      </c>
      <c r="J1114">
        <v>-164.56039999999999</v>
      </c>
      <c r="K1114">
        <v>1351.944</v>
      </c>
      <c r="L1114">
        <v>-40.924930000000003</v>
      </c>
    </row>
    <row r="1115" spans="3:12" x14ac:dyDescent="0.25">
      <c r="C1115">
        <v>1271.944</v>
      </c>
      <c r="D1115">
        <v>-43.998060000000002</v>
      </c>
      <c r="E1115">
        <v>1291.944</v>
      </c>
      <c r="F1115">
        <v>-171.82390000000001</v>
      </c>
      <c r="G1115">
        <v>1311.944</v>
      </c>
      <c r="H1115">
        <v>-174.64359999999999</v>
      </c>
      <c r="I1115">
        <v>1331.944</v>
      </c>
      <c r="J1115">
        <v>-40.9133</v>
      </c>
      <c r="K1115">
        <v>1351.9480000000001</v>
      </c>
      <c r="L1115">
        <v>-44.309130000000003</v>
      </c>
    </row>
    <row r="1116" spans="3:12" x14ac:dyDescent="0.25">
      <c r="C1116">
        <v>1271.9480000000001</v>
      </c>
      <c r="D1116">
        <v>-33.504860000000001</v>
      </c>
      <c r="E1116">
        <v>1291.9480000000001</v>
      </c>
      <c r="F1116">
        <v>-171.82390000000001</v>
      </c>
      <c r="G1116">
        <v>1311.9480000000001</v>
      </c>
      <c r="H1116">
        <v>-54.13579</v>
      </c>
      <c r="I1116">
        <v>1331.9480000000001</v>
      </c>
      <c r="J1116">
        <v>-164.56039999999999</v>
      </c>
      <c r="K1116">
        <v>1351.952</v>
      </c>
      <c r="L1116">
        <v>-150.61349999999999</v>
      </c>
    </row>
    <row r="1117" spans="3:12" x14ac:dyDescent="0.25">
      <c r="C1117">
        <v>1271.952</v>
      </c>
      <c r="D1117">
        <v>-34.251060000000003</v>
      </c>
      <c r="E1117">
        <v>1291.952</v>
      </c>
      <c r="F1117">
        <v>-48.625999999999998</v>
      </c>
      <c r="G1117">
        <v>1311.952</v>
      </c>
      <c r="H1117">
        <v>-174.64359999999999</v>
      </c>
      <c r="I1117">
        <v>1331.952</v>
      </c>
      <c r="J1117">
        <v>-164.56039999999999</v>
      </c>
      <c r="K1117">
        <v>1351.9559999999999</v>
      </c>
      <c r="L1117">
        <v>-150.61349999999999</v>
      </c>
    </row>
    <row r="1118" spans="3:12" x14ac:dyDescent="0.25">
      <c r="C1118">
        <v>1271.9559999999999</v>
      </c>
      <c r="D1118">
        <v>-158.20079999999999</v>
      </c>
      <c r="E1118">
        <v>1291.9559999999999</v>
      </c>
      <c r="F1118">
        <v>-171.82390000000001</v>
      </c>
      <c r="G1118">
        <v>1311.9559999999999</v>
      </c>
      <c r="H1118">
        <v>-174.64359999999999</v>
      </c>
      <c r="I1118">
        <v>1331.9559999999999</v>
      </c>
      <c r="J1118">
        <v>-164.56039999999999</v>
      </c>
      <c r="K1118">
        <v>1351.96</v>
      </c>
      <c r="L1118">
        <v>-150.61349999999999</v>
      </c>
    </row>
    <row r="1119" spans="3:12" x14ac:dyDescent="0.25">
      <c r="C1119">
        <v>1271.96</v>
      </c>
      <c r="D1119">
        <v>-158.20079999999999</v>
      </c>
      <c r="E1119">
        <v>1291.96</v>
      </c>
      <c r="F1119">
        <v>-52.201900000000002</v>
      </c>
      <c r="G1119">
        <v>1311.96</v>
      </c>
      <c r="H1119">
        <v>-174.64359999999999</v>
      </c>
      <c r="I1119">
        <v>1331.96</v>
      </c>
      <c r="J1119">
        <v>-164.56039999999999</v>
      </c>
      <c r="K1119">
        <v>1351.9639999999999</v>
      </c>
      <c r="L1119">
        <v>-41.220730000000003</v>
      </c>
    </row>
    <row r="1120" spans="3:12" x14ac:dyDescent="0.25">
      <c r="C1120">
        <v>1271.9639999999999</v>
      </c>
      <c r="D1120">
        <v>-35.611359999999998</v>
      </c>
      <c r="E1120">
        <v>1291.9639999999999</v>
      </c>
      <c r="F1120">
        <v>-46.212699999999998</v>
      </c>
      <c r="G1120">
        <v>1311.9639999999999</v>
      </c>
      <c r="H1120">
        <v>-51.479590000000002</v>
      </c>
      <c r="I1120">
        <v>1331.9639999999999</v>
      </c>
      <c r="J1120">
        <v>-164.56039999999999</v>
      </c>
      <c r="K1120">
        <v>1351.9680000000001</v>
      </c>
      <c r="L1120">
        <v>-39.717230000000001</v>
      </c>
    </row>
    <row r="1121" spans="3:12" x14ac:dyDescent="0.25">
      <c r="C1121">
        <v>1271.9680000000001</v>
      </c>
      <c r="D1121">
        <v>-158.20079999999999</v>
      </c>
      <c r="E1121">
        <v>1291.9680000000001</v>
      </c>
      <c r="F1121">
        <v>-171.82390000000001</v>
      </c>
      <c r="G1121">
        <v>1311.9680000000001</v>
      </c>
      <c r="H1121">
        <v>-60.967390000000002</v>
      </c>
      <c r="I1121">
        <v>1331.9680000000001</v>
      </c>
      <c r="J1121">
        <v>-164.56039999999999</v>
      </c>
      <c r="K1121">
        <v>1351.972</v>
      </c>
      <c r="L1121">
        <v>-150.61349999999999</v>
      </c>
    </row>
    <row r="1122" spans="3:12" x14ac:dyDescent="0.25">
      <c r="C1122">
        <v>1271.972</v>
      </c>
      <c r="D1122">
        <v>-158.20079999999999</v>
      </c>
      <c r="E1122">
        <v>1291.972</v>
      </c>
      <c r="F1122">
        <v>-171.82390000000001</v>
      </c>
      <c r="G1122">
        <v>1311.972</v>
      </c>
      <c r="H1122">
        <v>-174.64359999999999</v>
      </c>
      <c r="I1122">
        <v>1331.972</v>
      </c>
      <c r="J1122">
        <v>-45.653500000000001</v>
      </c>
      <c r="K1122">
        <v>1351.9760000000001</v>
      </c>
      <c r="L1122">
        <v>-43.478929999999998</v>
      </c>
    </row>
    <row r="1123" spans="3:12" x14ac:dyDescent="0.25">
      <c r="C1123">
        <v>1271.9760000000001</v>
      </c>
      <c r="D1123">
        <v>-158.20079999999999</v>
      </c>
      <c r="E1123">
        <v>1291.9760000000001</v>
      </c>
      <c r="F1123">
        <v>-171.82390000000001</v>
      </c>
      <c r="G1123">
        <v>1311.9760000000001</v>
      </c>
      <c r="H1123">
        <v>-174.64359999999999</v>
      </c>
      <c r="I1123">
        <v>1331.9760000000001</v>
      </c>
      <c r="J1123">
        <v>-45.564599999999999</v>
      </c>
      <c r="K1123">
        <v>1351.98</v>
      </c>
      <c r="L1123">
        <v>-36.07443</v>
      </c>
    </row>
    <row r="1124" spans="3:12" x14ac:dyDescent="0.25">
      <c r="C1124">
        <v>1271.98</v>
      </c>
      <c r="D1124">
        <v>-158.20079999999999</v>
      </c>
      <c r="E1124">
        <v>1291.98</v>
      </c>
      <c r="F1124">
        <v>-171.82390000000001</v>
      </c>
      <c r="G1124">
        <v>1311.98</v>
      </c>
      <c r="H1124">
        <v>-54.074689999999997</v>
      </c>
      <c r="I1124">
        <v>1331.98</v>
      </c>
      <c r="J1124">
        <v>-164.56039999999999</v>
      </c>
      <c r="K1124">
        <v>1351.9839999999999</v>
      </c>
      <c r="L1124">
        <v>-39.587629999999997</v>
      </c>
    </row>
    <row r="1125" spans="3:12" x14ac:dyDescent="0.25">
      <c r="C1125">
        <v>1271.9839999999999</v>
      </c>
      <c r="D1125">
        <v>-33.951059999999998</v>
      </c>
      <c r="E1125">
        <v>1291.9839999999999</v>
      </c>
      <c r="F1125">
        <v>-55.565100000000001</v>
      </c>
      <c r="G1125">
        <v>1311.9839999999999</v>
      </c>
      <c r="H1125">
        <v>-174.64359999999999</v>
      </c>
      <c r="I1125">
        <v>1331.9839999999999</v>
      </c>
      <c r="J1125">
        <v>-164.56039999999999</v>
      </c>
      <c r="K1125">
        <v>1351.9880000000001</v>
      </c>
      <c r="L1125">
        <v>-150.61349999999999</v>
      </c>
    </row>
    <row r="1126" spans="3:12" x14ac:dyDescent="0.25">
      <c r="C1126">
        <v>1271.9880000000001</v>
      </c>
      <c r="D1126">
        <v>-158.20079999999999</v>
      </c>
      <c r="E1126">
        <v>1291.9880000000001</v>
      </c>
      <c r="F1126">
        <v>-58.409199999999998</v>
      </c>
      <c r="G1126">
        <v>1311.9880000000001</v>
      </c>
      <c r="H1126">
        <v>-174.64359999999999</v>
      </c>
      <c r="I1126">
        <v>1331.9880000000001</v>
      </c>
      <c r="J1126">
        <v>-164.56039999999999</v>
      </c>
      <c r="K1126">
        <v>1351.992</v>
      </c>
      <c r="L1126">
        <v>-34.784129999999998</v>
      </c>
    </row>
    <row r="1127" spans="3:12" x14ac:dyDescent="0.25">
      <c r="C1127">
        <v>1271.992</v>
      </c>
      <c r="D1127">
        <v>-158.20079999999999</v>
      </c>
      <c r="E1127">
        <v>1291.992</v>
      </c>
      <c r="F1127">
        <v>-171.82390000000001</v>
      </c>
      <c r="G1127">
        <v>1311.992</v>
      </c>
      <c r="H1127">
        <v>-50.253889999999998</v>
      </c>
      <c r="I1127">
        <v>1331.992</v>
      </c>
      <c r="J1127">
        <v>-164.56039999999999</v>
      </c>
      <c r="K1127">
        <v>1351.9960000000001</v>
      </c>
      <c r="L1127">
        <v>-150.61349999999999</v>
      </c>
    </row>
    <row r="1128" spans="3:12" x14ac:dyDescent="0.25">
      <c r="C1128">
        <v>1271.9960000000001</v>
      </c>
      <c r="D1128">
        <v>-44.00356</v>
      </c>
      <c r="E1128">
        <v>1291.9960000000001</v>
      </c>
      <c r="F1128">
        <v>-47.891100000000002</v>
      </c>
      <c r="G1128">
        <v>1311.9960000000001</v>
      </c>
      <c r="H1128">
        <v>-49.312390000000001</v>
      </c>
      <c r="I1128">
        <v>1331.9960000000001</v>
      </c>
      <c r="J1128">
        <v>-44.743600000000001</v>
      </c>
      <c r="K1128">
        <v>1352</v>
      </c>
      <c r="L1128">
        <v>-150.61349999999999</v>
      </c>
    </row>
    <row r="1129" spans="3:12" x14ac:dyDescent="0.25">
      <c r="C1129">
        <v>1272</v>
      </c>
      <c r="D1129">
        <v>-40.488059999999997</v>
      </c>
      <c r="E1129">
        <v>1292</v>
      </c>
      <c r="F1129">
        <v>-48.065100000000001</v>
      </c>
      <c r="G1129">
        <v>1312</v>
      </c>
      <c r="H1129">
        <v>-66.239990000000006</v>
      </c>
      <c r="I1129">
        <v>1332</v>
      </c>
      <c r="J1129">
        <v>-164.56039999999999</v>
      </c>
      <c r="K1129">
        <v>1352.0039999999999</v>
      </c>
      <c r="L1129">
        <v>-150.61349999999999</v>
      </c>
    </row>
    <row r="1130" spans="3:12" x14ac:dyDescent="0.25">
      <c r="C1130">
        <v>1272.0039999999999</v>
      </c>
      <c r="D1130">
        <v>-36.11056</v>
      </c>
      <c r="E1130">
        <v>1292.0039999999999</v>
      </c>
      <c r="F1130">
        <v>-171.82390000000001</v>
      </c>
      <c r="G1130">
        <v>1312.0039999999999</v>
      </c>
      <c r="H1130">
        <v>-174.64359999999999</v>
      </c>
      <c r="I1130">
        <v>1332.0039999999999</v>
      </c>
      <c r="J1130">
        <v>-43.5578</v>
      </c>
      <c r="K1130">
        <v>1352.008</v>
      </c>
      <c r="L1130">
        <v>-150.61349999999999</v>
      </c>
    </row>
    <row r="1131" spans="3:12" x14ac:dyDescent="0.25">
      <c r="C1131">
        <v>1272.008</v>
      </c>
      <c r="D1131">
        <v>-158.20079999999999</v>
      </c>
      <c r="E1131">
        <v>1292.008</v>
      </c>
      <c r="F1131">
        <v>-63.931199999999997</v>
      </c>
      <c r="G1131">
        <v>1312.008</v>
      </c>
      <c r="H1131">
        <v>-174.64359999999999</v>
      </c>
      <c r="I1131">
        <v>1332.008</v>
      </c>
      <c r="J1131">
        <v>-164.56039999999999</v>
      </c>
      <c r="K1131">
        <v>1352.0119999999999</v>
      </c>
      <c r="L1131">
        <v>-150.61349999999999</v>
      </c>
    </row>
    <row r="1132" spans="3:12" x14ac:dyDescent="0.25">
      <c r="C1132">
        <v>1272.0119999999999</v>
      </c>
      <c r="D1132">
        <v>-158.20079999999999</v>
      </c>
      <c r="E1132">
        <v>1292.0119999999999</v>
      </c>
      <c r="F1132">
        <v>-54.642400000000002</v>
      </c>
      <c r="G1132">
        <v>1312.0119999999999</v>
      </c>
      <c r="H1132">
        <v>-174.64359999999999</v>
      </c>
      <c r="I1132">
        <v>1332.0119999999999</v>
      </c>
      <c r="J1132">
        <v>-49.289700000000003</v>
      </c>
      <c r="K1132">
        <v>1352.0160000000001</v>
      </c>
      <c r="L1132">
        <v>-150.61349999999999</v>
      </c>
    </row>
    <row r="1133" spans="3:12" x14ac:dyDescent="0.25">
      <c r="C1133">
        <v>1272.0160000000001</v>
      </c>
      <c r="D1133">
        <v>-158.20079999999999</v>
      </c>
      <c r="E1133">
        <v>1292.0160000000001</v>
      </c>
      <c r="F1133">
        <v>-55.277099999999997</v>
      </c>
      <c r="G1133">
        <v>1312.0160000000001</v>
      </c>
      <c r="H1133">
        <v>-68.074290000000005</v>
      </c>
      <c r="I1133">
        <v>1332.0160000000001</v>
      </c>
      <c r="J1133">
        <v>-164.56039999999999</v>
      </c>
      <c r="K1133">
        <v>1352.02</v>
      </c>
      <c r="L1133">
        <v>-39.799729999999997</v>
      </c>
    </row>
    <row r="1134" spans="3:12" x14ac:dyDescent="0.25">
      <c r="C1134">
        <v>1272.02</v>
      </c>
      <c r="D1134">
        <v>-158.20079999999999</v>
      </c>
      <c r="E1134">
        <v>1292.02</v>
      </c>
      <c r="F1134">
        <v>-171.82390000000001</v>
      </c>
      <c r="G1134">
        <v>1312.02</v>
      </c>
      <c r="H1134">
        <v>-51.361490000000003</v>
      </c>
      <c r="I1134">
        <v>1332.02</v>
      </c>
      <c r="J1134">
        <v>-41.696100000000001</v>
      </c>
      <c r="K1134">
        <v>1352.0239999999999</v>
      </c>
      <c r="L1134">
        <v>-47.905630000000002</v>
      </c>
    </row>
    <row r="1135" spans="3:12" x14ac:dyDescent="0.25">
      <c r="C1135">
        <v>1272.0239999999999</v>
      </c>
      <c r="D1135">
        <v>-158.20079999999999</v>
      </c>
      <c r="E1135">
        <v>1292.0239999999999</v>
      </c>
      <c r="F1135">
        <v>-171.82390000000001</v>
      </c>
      <c r="G1135">
        <v>1312.0239999999999</v>
      </c>
      <c r="H1135">
        <v>-174.64359999999999</v>
      </c>
      <c r="I1135">
        <v>1332.0239999999999</v>
      </c>
      <c r="J1135">
        <v>-50.4711</v>
      </c>
      <c r="K1135">
        <v>1352.028</v>
      </c>
      <c r="L1135">
        <v>-150.61349999999999</v>
      </c>
    </row>
    <row r="1136" spans="3:12" x14ac:dyDescent="0.25">
      <c r="C1136">
        <v>1272.028</v>
      </c>
      <c r="D1136">
        <v>-46.086060000000003</v>
      </c>
      <c r="E1136">
        <v>1292.028</v>
      </c>
      <c r="F1136">
        <v>-171.82390000000001</v>
      </c>
      <c r="G1136">
        <v>1312.028</v>
      </c>
      <c r="H1136">
        <v>-174.64359999999999</v>
      </c>
      <c r="I1136">
        <v>1332.028</v>
      </c>
      <c r="J1136">
        <v>-164.56039999999999</v>
      </c>
      <c r="K1136">
        <v>1352.0319999999999</v>
      </c>
      <c r="L1136">
        <v>-37.69323</v>
      </c>
    </row>
    <row r="1137" spans="3:12" x14ac:dyDescent="0.25">
      <c r="C1137">
        <v>1272.0319999999999</v>
      </c>
      <c r="D1137">
        <v>-158.20079999999999</v>
      </c>
      <c r="E1137">
        <v>1292.0319999999999</v>
      </c>
      <c r="F1137">
        <v>-171.82390000000001</v>
      </c>
      <c r="G1137">
        <v>1312.0319999999999</v>
      </c>
      <c r="H1137">
        <v>-53.139290000000003</v>
      </c>
      <c r="I1137">
        <v>1332.0319999999999</v>
      </c>
      <c r="J1137">
        <v>-42.661000000000001</v>
      </c>
      <c r="K1137">
        <v>1352.0360000000001</v>
      </c>
      <c r="L1137">
        <v>-150.61349999999999</v>
      </c>
    </row>
    <row r="1138" spans="3:12" x14ac:dyDescent="0.25">
      <c r="C1138">
        <v>1272.0360000000001</v>
      </c>
      <c r="D1138">
        <v>-45.760860000000001</v>
      </c>
      <c r="E1138">
        <v>1292.0360000000001</v>
      </c>
      <c r="F1138">
        <v>-171.82390000000001</v>
      </c>
      <c r="G1138">
        <v>1312.0360000000001</v>
      </c>
      <c r="H1138">
        <v>-174.64359999999999</v>
      </c>
      <c r="I1138">
        <v>1332.0360000000001</v>
      </c>
      <c r="J1138">
        <v>-45.148299999999999</v>
      </c>
      <c r="K1138">
        <v>1352.04</v>
      </c>
      <c r="L1138">
        <v>-41.066929999999999</v>
      </c>
    </row>
    <row r="1139" spans="3:12" x14ac:dyDescent="0.25">
      <c r="C1139">
        <v>1272.04</v>
      </c>
      <c r="D1139">
        <v>-158.20079999999999</v>
      </c>
      <c r="E1139">
        <v>1292.04</v>
      </c>
      <c r="F1139">
        <v>-52.844299999999997</v>
      </c>
      <c r="G1139">
        <v>1312.04</v>
      </c>
      <c r="H1139">
        <v>-174.64359999999999</v>
      </c>
      <c r="I1139">
        <v>1332.04</v>
      </c>
      <c r="J1139">
        <v>-164.56039999999999</v>
      </c>
      <c r="K1139">
        <v>1352.0440000000001</v>
      </c>
      <c r="L1139">
        <v>-150.61349999999999</v>
      </c>
    </row>
    <row r="1140" spans="3:12" x14ac:dyDescent="0.25">
      <c r="C1140">
        <v>1272.0440000000001</v>
      </c>
      <c r="D1140">
        <v>-158.20079999999999</v>
      </c>
      <c r="E1140">
        <v>1292.0440000000001</v>
      </c>
      <c r="F1140">
        <v>-52.2759</v>
      </c>
      <c r="G1140">
        <v>1312.0440000000001</v>
      </c>
      <c r="H1140">
        <v>-174.64359999999999</v>
      </c>
      <c r="I1140">
        <v>1332.0440000000001</v>
      </c>
      <c r="J1140">
        <v>-164.56039999999999</v>
      </c>
      <c r="K1140">
        <v>1352.048</v>
      </c>
      <c r="L1140">
        <v>-150.61349999999999</v>
      </c>
    </row>
    <row r="1141" spans="3:12" x14ac:dyDescent="0.25">
      <c r="C1141">
        <v>1272.048</v>
      </c>
      <c r="D1141">
        <v>-40.136060000000001</v>
      </c>
      <c r="E1141">
        <v>1292.048</v>
      </c>
      <c r="F1141">
        <v>-171.82390000000001</v>
      </c>
      <c r="G1141">
        <v>1312.048</v>
      </c>
      <c r="H1141">
        <v>-59.33379</v>
      </c>
      <c r="I1141">
        <v>1332.048</v>
      </c>
      <c r="J1141">
        <v>-164.56039999999999</v>
      </c>
      <c r="K1141">
        <v>1352.0519999999999</v>
      </c>
      <c r="L1141">
        <v>-150.61349999999999</v>
      </c>
    </row>
    <row r="1142" spans="3:12" x14ac:dyDescent="0.25">
      <c r="C1142">
        <v>1272.0519999999999</v>
      </c>
      <c r="D1142">
        <v>-158.20079999999999</v>
      </c>
      <c r="E1142">
        <v>1292.0519999999999</v>
      </c>
      <c r="F1142">
        <v>-171.82390000000001</v>
      </c>
      <c r="G1142">
        <v>1312.0519999999999</v>
      </c>
      <c r="H1142">
        <v>-50.842590000000001</v>
      </c>
      <c r="I1142">
        <v>1332.0519999999999</v>
      </c>
      <c r="J1142">
        <v>-164.56039999999999</v>
      </c>
      <c r="K1142">
        <v>1352.056</v>
      </c>
      <c r="L1142">
        <v>-150.61349999999999</v>
      </c>
    </row>
    <row r="1143" spans="3:12" x14ac:dyDescent="0.25">
      <c r="C1143">
        <v>1272.056</v>
      </c>
      <c r="D1143">
        <v>-40.936160000000001</v>
      </c>
      <c r="E1143">
        <v>1292.056</v>
      </c>
      <c r="F1143">
        <v>-171.82390000000001</v>
      </c>
      <c r="G1143">
        <v>1312.056</v>
      </c>
      <c r="H1143">
        <v>-174.64359999999999</v>
      </c>
      <c r="I1143">
        <v>1332.056</v>
      </c>
      <c r="J1143">
        <v>-164.56039999999999</v>
      </c>
      <c r="K1143">
        <v>1352.06</v>
      </c>
      <c r="L1143">
        <v>-150.61349999999999</v>
      </c>
    </row>
    <row r="1144" spans="3:12" x14ac:dyDescent="0.25">
      <c r="C1144">
        <v>1272.06</v>
      </c>
      <c r="D1144">
        <v>-158.20079999999999</v>
      </c>
      <c r="E1144">
        <v>1292.06</v>
      </c>
      <c r="F1144">
        <v>-46.762900000000002</v>
      </c>
      <c r="G1144">
        <v>1312.06</v>
      </c>
      <c r="H1144">
        <v>-58.190689999999996</v>
      </c>
      <c r="I1144">
        <v>1332.06</v>
      </c>
      <c r="J1144">
        <v>-164.56039999999999</v>
      </c>
      <c r="K1144">
        <v>1352.0640000000001</v>
      </c>
      <c r="L1144">
        <v>-36.443129999999996</v>
      </c>
    </row>
    <row r="1145" spans="3:12" x14ac:dyDescent="0.25">
      <c r="C1145">
        <v>1272.0640000000001</v>
      </c>
      <c r="D1145">
        <v>-158.20079999999999</v>
      </c>
      <c r="E1145">
        <v>1292.0640000000001</v>
      </c>
      <c r="F1145">
        <v>-171.82390000000001</v>
      </c>
      <c r="G1145">
        <v>1312.0640000000001</v>
      </c>
      <c r="H1145">
        <v>-49.217289999999998</v>
      </c>
      <c r="I1145">
        <v>1332.0640000000001</v>
      </c>
      <c r="J1145">
        <v>-164.56039999999999</v>
      </c>
      <c r="K1145">
        <v>1352.068</v>
      </c>
      <c r="L1145">
        <v>-38.774729999999998</v>
      </c>
    </row>
    <row r="1146" spans="3:12" x14ac:dyDescent="0.25">
      <c r="C1146">
        <v>1272.068</v>
      </c>
      <c r="D1146">
        <v>-41.835560000000001</v>
      </c>
      <c r="E1146">
        <v>1292.068</v>
      </c>
      <c r="F1146">
        <v>-171.82390000000001</v>
      </c>
      <c r="G1146">
        <v>1312.068</v>
      </c>
      <c r="H1146">
        <v>-52.135489999999997</v>
      </c>
      <c r="I1146">
        <v>1332.068</v>
      </c>
      <c r="J1146">
        <v>-164.56039999999999</v>
      </c>
      <c r="K1146">
        <v>1352.0719999999999</v>
      </c>
      <c r="L1146">
        <v>-37.093730000000001</v>
      </c>
    </row>
    <row r="1147" spans="3:12" x14ac:dyDescent="0.25">
      <c r="C1147">
        <v>1272.0719999999999</v>
      </c>
      <c r="D1147">
        <v>-38.234160000000003</v>
      </c>
      <c r="E1147">
        <v>1292.0719999999999</v>
      </c>
      <c r="F1147">
        <v>-56.400399999999998</v>
      </c>
      <c r="G1147">
        <v>1312.0719999999999</v>
      </c>
      <c r="H1147">
        <v>-54.282589999999999</v>
      </c>
      <c r="I1147">
        <v>1332.0719999999999</v>
      </c>
      <c r="J1147">
        <v>-49.779499999999999</v>
      </c>
      <c r="K1147">
        <v>1352.076</v>
      </c>
      <c r="L1147">
        <v>-150.61349999999999</v>
      </c>
    </row>
    <row r="1148" spans="3:12" x14ac:dyDescent="0.25">
      <c r="C1148">
        <v>1272.076</v>
      </c>
      <c r="D1148">
        <v>-158.20079999999999</v>
      </c>
      <c r="E1148">
        <v>1292.076</v>
      </c>
      <c r="F1148">
        <v>-171.82390000000001</v>
      </c>
      <c r="G1148">
        <v>1312.076</v>
      </c>
      <c r="H1148">
        <v>-174.64359999999999</v>
      </c>
      <c r="I1148">
        <v>1332.076</v>
      </c>
      <c r="J1148">
        <v>-164.56039999999999</v>
      </c>
      <c r="K1148">
        <v>1352.08</v>
      </c>
      <c r="L1148">
        <v>-50.216929999999998</v>
      </c>
    </row>
    <row r="1149" spans="3:12" x14ac:dyDescent="0.25">
      <c r="C1149">
        <v>1272.08</v>
      </c>
      <c r="D1149">
        <v>-158.20079999999999</v>
      </c>
      <c r="E1149">
        <v>1292.08</v>
      </c>
      <c r="F1149">
        <v>-52.366900000000001</v>
      </c>
      <c r="G1149">
        <v>1312.08</v>
      </c>
      <c r="H1149">
        <v>-49.568289999999998</v>
      </c>
      <c r="I1149">
        <v>1332.08</v>
      </c>
      <c r="J1149">
        <v>-43.016300000000001</v>
      </c>
      <c r="K1149">
        <v>1352.0840000000001</v>
      </c>
      <c r="L1149">
        <v>-150.61349999999999</v>
      </c>
    </row>
    <row r="1150" spans="3:12" x14ac:dyDescent="0.25">
      <c r="C1150">
        <v>1272.0840000000001</v>
      </c>
      <c r="D1150">
        <v>-45.39096</v>
      </c>
      <c r="E1150">
        <v>1292.0840000000001</v>
      </c>
      <c r="F1150">
        <v>-50.163699999999999</v>
      </c>
      <c r="G1150">
        <v>1312.0840000000001</v>
      </c>
      <c r="H1150">
        <v>-54.069090000000003</v>
      </c>
      <c r="I1150">
        <v>1332.0840000000001</v>
      </c>
      <c r="J1150">
        <v>-39.572499999999998</v>
      </c>
      <c r="K1150">
        <v>1352.088</v>
      </c>
      <c r="L1150">
        <v>-150.61349999999999</v>
      </c>
    </row>
    <row r="1151" spans="3:12" x14ac:dyDescent="0.25">
      <c r="C1151">
        <v>1272.088</v>
      </c>
      <c r="D1151">
        <v>-158.20079999999999</v>
      </c>
      <c r="E1151">
        <v>1292.088</v>
      </c>
      <c r="F1151">
        <v>-171.82390000000001</v>
      </c>
      <c r="G1151">
        <v>1312.088</v>
      </c>
      <c r="H1151">
        <v>-54.196390000000001</v>
      </c>
      <c r="I1151">
        <v>1332.088</v>
      </c>
      <c r="J1151">
        <v>-41.751899999999999</v>
      </c>
      <c r="K1151">
        <v>1352.0920000000001</v>
      </c>
      <c r="L1151">
        <v>-48.368229999999997</v>
      </c>
    </row>
    <row r="1152" spans="3:12" x14ac:dyDescent="0.25">
      <c r="C1152">
        <v>1272.0920000000001</v>
      </c>
      <c r="D1152">
        <v>-43.831159999999997</v>
      </c>
      <c r="E1152">
        <v>1292.0920000000001</v>
      </c>
      <c r="F1152">
        <v>-171.82390000000001</v>
      </c>
      <c r="G1152">
        <v>1312.0920000000001</v>
      </c>
      <c r="H1152">
        <v>-52.83699</v>
      </c>
      <c r="I1152">
        <v>1332.0920000000001</v>
      </c>
      <c r="J1152">
        <v>-164.56039999999999</v>
      </c>
      <c r="K1152">
        <v>1352.096</v>
      </c>
      <c r="L1152">
        <v>-37.145429999999998</v>
      </c>
    </row>
    <row r="1153" spans="3:12" x14ac:dyDescent="0.25">
      <c r="C1153">
        <v>1272.096</v>
      </c>
      <c r="D1153">
        <v>-36.627859999999998</v>
      </c>
      <c r="E1153">
        <v>1292.096</v>
      </c>
      <c r="F1153">
        <v>-171.82390000000001</v>
      </c>
      <c r="G1153">
        <v>1312.096</v>
      </c>
      <c r="H1153">
        <v>-174.64359999999999</v>
      </c>
      <c r="I1153">
        <v>1332.096</v>
      </c>
      <c r="J1153">
        <v>-164.56039999999999</v>
      </c>
      <c r="K1153">
        <v>1352.1</v>
      </c>
      <c r="L1153">
        <v>-38.63823</v>
      </c>
    </row>
    <row r="1154" spans="3:12" x14ac:dyDescent="0.25">
      <c r="C1154">
        <v>1272.0999999999999</v>
      </c>
      <c r="D1154">
        <v>-158.20079999999999</v>
      </c>
      <c r="E1154">
        <v>1292.0999999999999</v>
      </c>
      <c r="F1154">
        <v>-171.82390000000001</v>
      </c>
      <c r="G1154">
        <v>1312.1</v>
      </c>
      <c r="H1154">
        <v>-53.215389999999999</v>
      </c>
      <c r="I1154">
        <v>1332.1</v>
      </c>
      <c r="J1154">
        <v>-164.56039999999999</v>
      </c>
      <c r="K1154">
        <v>1352.104</v>
      </c>
      <c r="L1154">
        <v>-34.74803</v>
      </c>
    </row>
    <row r="1155" spans="3:12" x14ac:dyDescent="0.25">
      <c r="C1155">
        <v>1272.104</v>
      </c>
      <c r="D1155">
        <v>-158.20079999999999</v>
      </c>
      <c r="E1155">
        <v>1292.104</v>
      </c>
      <c r="F1155">
        <v>-171.82390000000001</v>
      </c>
      <c r="G1155">
        <v>1312.104</v>
      </c>
      <c r="H1155">
        <v>-51.290089999999999</v>
      </c>
      <c r="I1155">
        <v>1332.104</v>
      </c>
      <c r="J1155">
        <v>-164.56039999999999</v>
      </c>
      <c r="K1155">
        <v>1352.1079999999999</v>
      </c>
      <c r="L1155">
        <v>-150.61349999999999</v>
      </c>
    </row>
    <row r="1156" spans="3:12" x14ac:dyDescent="0.25">
      <c r="C1156">
        <v>1272.1079999999999</v>
      </c>
      <c r="D1156">
        <v>-36.123460000000001</v>
      </c>
      <c r="E1156">
        <v>1292.1079999999999</v>
      </c>
      <c r="F1156">
        <v>-47.152099999999997</v>
      </c>
      <c r="G1156">
        <v>1312.1079999999999</v>
      </c>
      <c r="H1156">
        <v>-174.64359999999999</v>
      </c>
      <c r="I1156">
        <v>1332.1079999999999</v>
      </c>
      <c r="J1156">
        <v>-164.56039999999999</v>
      </c>
      <c r="K1156">
        <v>1352.1120000000001</v>
      </c>
      <c r="L1156">
        <v>-150.61349999999999</v>
      </c>
    </row>
    <row r="1157" spans="3:12" x14ac:dyDescent="0.25">
      <c r="C1157">
        <v>1272.1120000000001</v>
      </c>
      <c r="D1157">
        <v>-35.490259999999999</v>
      </c>
      <c r="E1157">
        <v>1292.1120000000001</v>
      </c>
      <c r="F1157">
        <v>-56.772599999999997</v>
      </c>
      <c r="G1157">
        <v>1312.1120000000001</v>
      </c>
      <c r="H1157">
        <v>-174.64359999999999</v>
      </c>
      <c r="I1157">
        <v>1332.1120000000001</v>
      </c>
      <c r="J1157">
        <v>-40.267099999999999</v>
      </c>
      <c r="K1157">
        <v>1352.116</v>
      </c>
      <c r="L1157">
        <v>-35.965730000000001</v>
      </c>
    </row>
    <row r="1158" spans="3:12" x14ac:dyDescent="0.25">
      <c r="C1158">
        <v>1272.116</v>
      </c>
      <c r="D1158">
        <v>-158.20079999999999</v>
      </c>
      <c r="E1158">
        <v>1292.116</v>
      </c>
      <c r="F1158">
        <v>-171.82390000000001</v>
      </c>
      <c r="G1158">
        <v>1312.116</v>
      </c>
      <c r="H1158">
        <v>-174.64359999999999</v>
      </c>
      <c r="I1158">
        <v>1332.116</v>
      </c>
      <c r="J1158">
        <v>-164.56039999999999</v>
      </c>
      <c r="K1158">
        <v>1352.12</v>
      </c>
      <c r="L1158">
        <v>-150.61349999999999</v>
      </c>
    </row>
    <row r="1159" spans="3:12" x14ac:dyDescent="0.25">
      <c r="C1159">
        <v>1272.1199999999999</v>
      </c>
      <c r="D1159">
        <v>-158.20079999999999</v>
      </c>
      <c r="E1159">
        <v>1292.1199999999999</v>
      </c>
      <c r="F1159">
        <v>-171.82390000000001</v>
      </c>
      <c r="G1159">
        <v>1312.12</v>
      </c>
      <c r="H1159">
        <v>-68.216489999999993</v>
      </c>
      <c r="I1159">
        <v>1332.12</v>
      </c>
      <c r="J1159">
        <v>-164.56039999999999</v>
      </c>
      <c r="K1159">
        <v>1352.124</v>
      </c>
      <c r="L1159">
        <v>-32.87453</v>
      </c>
    </row>
    <row r="1160" spans="3:12" x14ac:dyDescent="0.25">
      <c r="C1160">
        <v>1272.124</v>
      </c>
      <c r="D1160">
        <v>-158.20079999999999</v>
      </c>
      <c r="E1160">
        <v>1292.124</v>
      </c>
      <c r="F1160">
        <v>-171.82390000000001</v>
      </c>
      <c r="G1160">
        <v>1312.124</v>
      </c>
      <c r="H1160">
        <v>-174.64359999999999</v>
      </c>
      <c r="I1160">
        <v>1332.124</v>
      </c>
      <c r="J1160">
        <v>-51.015900000000002</v>
      </c>
      <c r="K1160">
        <v>1352.1279999999999</v>
      </c>
      <c r="L1160">
        <v>-150.61349999999999</v>
      </c>
    </row>
    <row r="1161" spans="3:12" x14ac:dyDescent="0.25">
      <c r="C1161">
        <v>1272.1279999999999</v>
      </c>
      <c r="D1161">
        <v>-37.801360000000003</v>
      </c>
      <c r="E1161">
        <v>1292.1279999999999</v>
      </c>
      <c r="F1161">
        <v>-64.968699999999998</v>
      </c>
      <c r="G1161">
        <v>1312.1279999999999</v>
      </c>
      <c r="H1161">
        <v>-174.64359999999999</v>
      </c>
      <c r="I1161">
        <v>1332.1279999999999</v>
      </c>
      <c r="J1161">
        <v>-164.56039999999999</v>
      </c>
      <c r="K1161">
        <v>1352.1320000000001</v>
      </c>
      <c r="L1161">
        <v>-40.978830000000002</v>
      </c>
    </row>
    <row r="1162" spans="3:12" x14ac:dyDescent="0.25">
      <c r="C1162">
        <v>1272.1320000000001</v>
      </c>
      <c r="D1162">
        <v>-39.636859999999999</v>
      </c>
      <c r="E1162">
        <v>1292.1320000000001</v>
      </c>
      <c r="F1162">
        <v>-171.82390000000001</v>
      </c>
      <c r="G1162">
        <v>1312.1320000000001</v>
      </c>
      <c r="H1162">
        <v>-52.971890000000002</v>
      </c>
      <c r="I1162">
        <v>1332.1320000000001</v>
      </c>
      <c r="J1162">
        <v>-45.587299999999999</v>
      </c>
      <c r="K1162">
        <v>1352.136</v>
      </c>
      <c r="L1162">
        <v>-150.61349999999999</v>
      </c>
    </row>
    <row r="1163" spans="3:12" x14ac:dyDescent="0.25">
      <c r="C1163">
        <v>1272.136</v>
      </c>
      <c r="D1163">
        <v>-35.227559999999997</v>
      </c>
      <c r="E1163">
        <v>1292.136</v>
      </c>
      <c r="F1163">
        <v>-171.82390000000001</v>
      </c>
      <c r="G1163">
        <v>1312.136</v>
      </c>
      <c r="H1163">
        <v>-174.64359999999999</v>
      </c>
      <c r="I1163">
        <v>1332.136</v>
      </c>
      <c r="J1163">
        <v>-44.215299999999999</v>
      </c>
      <c r="K1163">
        <v>1352.14</v>
      </c>
      <c r="L1163">
        <v>-150.61349999999999</v>
      </c>
    </row>
    <row r="1164" spans="3:12" x14ac:dyDescent="0.25">
      <c r="C1164">
        <v>1272.1400000000001</v>
      </c>
      <c r="D1164">
        <v>-39.249760000000002</v>
      </c>
      <c r="E1164">
        <v>1292.1400000000001</v>
      </c>
      <c r="F1164">
        <v>-52.713999999999999</v>
      </c>
      <c r="G1164">
        <v>1312.14</v>
      </c>
      <c r="H1164">
        <v>-174.64359999999999</v>
      </c>
      <c r="I1164">
        <v>1332.14</v>
      </c>
      <c r="J1164">
        <v>-164.56039999999999</v>
      </c>
      <c r="K1164">
        <v>1352.144</v>
      </c>
      <c r="L1164">
        <v>-150.61349999999999</v>
      </c>
    </row>
    <row r="1165" spans="3:12" x14ac:dyDescent="0.25">
      <c r="C1165">
        <v>1272.144</v>
      </c>
      <c r="D1165">
        <v>-158.20079999999999</v>
      </c>
      <c r="E1165">
        <v>1292.144</v>
      </c>
      <c r="F1165">
        <v>-171.82390000000001</v>
      </c>
      <c r="G1165">
        <v>1312.144</v>
      </c>
      <c r="H1165">
        <v>-62.060490000000001</v>
      </c>
      <c r="I1165">
        <v>1332.144</v>
      </c>
      <c r="J1165">
        <v>-164.56039999999999</v>
      </c>
      <c r="K1165">
        <v>1352.1479999999999</v>
      </c>
      <c r="L1165">
        <v>-41.934229999999999</v>
      </c>
    </row>
    <row r="1166" spans="3:12" x14ac:dyDescent="0.25">
      <c r="C1166">
        <v>1272.1479999999999</v>
      </c>
      <c r="D1166">
        <v>-47.838859999999997</v>
      </c>
      <c r="E1166">
        <v>1292.1479999999999</v>
      </c>
      <c r="F1166">
        <v>-171.82390000000001</v>
      </c>
      <c r="G1166">
        <v>1312.1479999999999</v>
      </c>
      <c r="H1166">
        <v>-174.64359999999999</v>
      </c>
      <c r="I1166">
        <v>1332.1479999999999</v>
      </c>
      <c r="J1166">
        <v>-43.163400000000003</v>
      </c>
      <c r="K1166">
        <v>1352.152</v>
      </c>
      <c r="L1166">
        <v>-40.13073</v>
      </c>
    </row>
    <row r="1167" spans="3:12" x14ac:dyDescent="0.25">
      <c r="C1167">
        <v>1272.152</v>
      </c>
      <c r="D1167">
        <v>-158.20079999999999</v>
      </c>
      <c r="E1167">
        <v>1292.152</v>
      </c>
      <c r="F1167">
        <v>-171.82390000000001</v>
      </c>
      <c r="G1167">
        <v>1312.152</v>
      </c>
      <c r="H1167">
        <v>-53.161090000000002</v>
      </c>
      <c r="I1167">
        <v>1332.152</v>
      </c>
      <c r="J1167">
        <v>-55.73</v>
      </c>
      <c r="K1167">
        <v>1352.1559999999999</v>
      </c>
      <c r="L1167">
        <v>-150.61349999999999</v>
      </c>
    </row>
    <row r="1168" spans="3:12" x14ac:dyDescent="0.25">
      <c r="C1168">
        <v>1272.1559999999999</v>
      </c>
      <c r="D1168">
        <v>-48.946260000000002</v>
      </c>
      <c r="E1168">
        <v>1292.1559999999999</v>
      </c>
      <c r="F1168">
        <v>-171.82390000000001</v>
      </c>
      <c r="G1168">
        <v>1312.1559999999999</v>
      </c>
      <c r="H1168">
        <v>-50.288690000000003</v>
      </c>
      <c r="I1168">
        <v>1332.1559999999999</v>
      </c>
      <c r="J1168">
        <v>-44.0276</v>
      </c>
      <c r="K1168">
        <v>1352.16</v>
      </c>
      <c r="L1168">
        <v>-150.61349999999999</v>
      </c>
    </row>
    <row r="1169" spans="3:12" x14ac:dyDescent="0.25">
      <c r="C1169">
        <v>1272.1600000000001</v>
      </c>
      <c r="D1169">
        <v>-158.20079999999999</v>
      </c>
      <c r="E1169">
        <v>1292.1600000000001</v>
      </c>
      <c r="F1169">
        <v>-171.82390000000001</v>
      </c>
      <c r="G1169">
        <v>1312.16</v>
      </c>
      <c r="H1169">
        <v>-52.290489999999998</v>
      </c>
      <c r="I1169">
        <v>1332.16</v>
      </c>
      <c r="J1169">
        <v>-39.414900000000003</v>
      </c>
      <c r="K1169">
        <v>1352.164</v>
      </c>
      <c r="L1169">
        <v>-150.61349999999999</v>
      </c>
    </row>
    <row r="1170" spans="3:12" x14ac:dyDescent="0.25">
      <c r="C1170">
        <v>1272.164</v>
      </c>
      <c r="D1170">
        <v>-158.20079999999999</v>
      </c>
      <c r="E1170">
        <v>1292.164</v>
      </c>
      <c r="F1170">
        <v>-69.1417</v>
      </c>
      <c r="G1170">
        <v>1312.164</v>
      </c>
      <c r="H1170">
        <v>-174.64359999999999</v>
      </c>
      <c r="I1170">
        <v>1332.164</v>
      </c>
      <c r="J1170">
        <v>-164.56039999999999</v>
      </c>
      <c r="K1170">
        <v>1352.1679999999999</v>
      </c>
      <c r="L1170">
        <v>-43.426830000000002</v>
      </c>
    </row>
    <row r="1171" spans="3:12" x14ac:dyDescent="0.25">
      <c r="C1171">
        <v>1272.1679999999999</v>
      </c>
      <c r="D1171">
        <v>-158.20079999999999</v>
      </c>
      <c r="E1171">
        <v>1292.1679999999999</v>
      </c>
      <c r="F1171">
        <v>-55.988199999999999</v>
      </c>
      <c r="G1171">
        <v>1312.1679999999999</v>
      </c>
      <c r="H1171">
        <v>-56.40419</v>
      </c>
      <c r="I1171">
        <v>1332.1679999999999</v>
      </c>
      <c r="J1171">
        <v>-47.999200000000002</v>
      </c>
      <c r="K1171">
        <v>1352.172</v>
      </c>
      <c r="L1171">
        <v>-37.856830000000002</v>
      </c>
    </row>
    <row r="1172" spans="3:12" x14ac:dyDescent="0.25">
      <c r="C1172">
        <v>1272.172</v>
      </c>
      <c r="D1172">
        <v>-158.20079999999999</v>
      </c>
      <c r="E1172">
        <v>1292.172</v>
      </c>
      <c r="F1172">
        <v>-171.82390000000001</v>
      </c>
      <c r="G1172">
        <v>1312.172</v>
      </c>
      <c r="H1172">
        <v>-174.64359999999999</v>
      </c>
      <c r="I1172">
        <v>1332.172</v>
      </c>
      <c r="J1172">
        <v>-164.56039999999999</v>
      </c>
      <c r="K1172">
        <v>1352.1759999999999</v>
      </c>
      <c r="L1172">
        <v>-150.61349999999999</v>
      </c>
    </row>
    <row r="1173" spans="3:12" x14ac:dyDescent="0.25">
      <c r="C1173">
        <v>1272.1759999999999</v>
      </c>
      <c r="D1173">
        <v>-158.20079999999999</v>
      </c>
      <c r="E1173">
        <v>1292.1759999999999</v>
      </c>
      <c r="F1173">
        <v>-51.323700000000002</v>
      </c>
      <c r="G1173">
        <v>1312.1759999999999</v>
      </c>
      <c r="H1173">
        <v>-174.64359999999999</v>
      </c>
      <c r="I1173">
        <v>1332.1759999999999</v>
      </c>
      <c r="J1173">
        <v>-164.56039999999999</v>
      </c>
      <c r="K1173">
        <v>1352.18</v>
      </c>
      <c r="L1173">
        <v>-37.507429999999999</v>
      </c>
    </row>
    <row r="1174" spans="3:12" x14ac:dyDescent="0.25">
      <c r="C1174">
        <v>1272.18</v>
      </c>
      <c r="D1174">
        <v>-36.294260000000001</v>
      </c>
      <c r="E1174">
        <v>1292.18</v>
      </c>
      <c r="F1174">
        <v>-60.451500000000003</v>
      </c>
      <c r="G1174">
        <v>1312.18</v>
      </c>
      <c r="H1174">
        <v>-54.267589999999998</v>
      </c>
      <c r="I1174">
        <v>1332.18</v>
      </c>
      <c r="J1174">
        <v>-46.939799999999998</v>
      </c>
      <c r="K1174">
        <v>1352.184</v>
      </c>
      <c r="L1174">
        <v>-53.592829999999999</v>
      </c>
    </row>
    <row r="1175" spans="3:12" x14ac:dyDescent="0.25">
      <c r="C1175">
        <v>1272.184</v>
      </c>
      <c r="D1175">
        <v>-158.20079999999999</v>
      </c>
      <c r="E1175">
        <v>1292.184</v>
      </c>
      <c r="F1175">
        <v>-48.155099999999997</v>
      </c>
      <c r="G1175">
        <v>1312.184</v>
      </c>
      <c r="H1175">
        <v>-174.64359999999999</v>
      </c>
      <c r="I1175">
        <v>1332.184</v>
      </c>
      <c r="J1175">
        <v>-164.56039999999999</v>
      </c>
      <c r="K1175">
        <v>1352.1880000000001</v>
      </c>
      <c r="L1175">
        <v>-150.61349999999999</v>
      </c>
    </row>
    <row r="1176" spans="3:12" x14ac:dyDescent="0.25">
      <c r="C1176">
        <v>1272.1880000000001</v>
      </c>
      <c r="D1176">
        <v>-37.031260000000003</v>
      </c>
      <c r="E1176">
        <v>1292.1880000000001</v>
      </c>
      <c r="F1176">
        <v>-171.82390000000001</v>
      </c>
      <c r="G1176">
        <v>1312.1880000000001</v>
      </c>
      <c r="H1176">
        <v>-58.469790000000003</v>
      </c>
      <c r="I1176">
        <v>1332.1880000000001</v>
      </c>
      <c r="J1176">
        <v>-46.576999999999998</v>
      </c>
      <c r="K1176">
        <v>1352.192</v>
      </c>
      <c r="L1176">
        <v>-150.61349999999999</v>
      </c>
    </row>
    <row r="1177" spans="3:12" x14ac:dyDescent="0.25">
      <c r="C1177">
        <v>1272.192</v>
      </c>
      <c r="D1177">
        <v>-158.20079999999999</v>
      </c>
      <c r="E1177">
        <v>1292.192</v>
      </c>
      <c r="F1177">
        <v>-60.025500000000001</v>
      </c>
      <c r="G1177">
        <v>1312.192</v>
      </c>
      <c r="H1177">
        <v>-58.811689999999999</v>
      </c>
      <c r="I1177">
        <v>1332.192</v>
      </c>
      <c r="J1177">
        <v>-164.56039999999999</v>
      </c>
      <c r="K1177">
        <v>1352.1959999999999</v>
      </c>
      <c r="L1177">
        <v>-40.779229999999998</v>
      </c>
    </row>
    <row r="1178" spans="3:12" x14ac:dyDescent="0.25">
      <c r="C1178">
        <v>1272.1959999999999</v>
      </c>
      <c r="D1178">
        <v>-38.383960000000002</v>
      </c>
      <c r="E1178">
        <v>1292.1959999999999</v>
      </c>
      <c r="F1178">
        <v>-51.957500000000003</v>
      </c>
      <c r="G1178">
        <v>1312.1959999999999</v>
      </c>
      <c r="H1178">
        <v>-174.64359999999999</v>
      </c>
      <c r="I1178">
        <v>1332.1959999999999</v>
      </c>
      <c r="J1178">
        <v>-164.56039999999999</v>
      </c>
      <c r="K1178">
        <v>1352.2</v>
      </c>
      <c r="L1178">
        <v>-150.61349999999999</v>
      </c>
    </row>
    <row r="1179" spans="3:12" x14ac:dyDescent="0.25">
      <c r="C1179">
        <v>1272.2</v>
      </c>
      <c r="D1179">
        <v>-40.921959999999999</v>
      </c>
      <c r="E1179">
        <v>1292.2</v>
      </c>
      <c r="F1179">
        <v>-171.82390000000001</v>
      </c>
      <c r="G1179">
        <v>1312.2</v>
      </c>
      <c r="H1179">
        <v>-174.64359999999999</v>
      </c>
      <c r="I1179">
        <v>1332.2</v>
      </c>
      <c r="J1179">
        <v>-40.630899999999997</v>
      </c>
      <c r="K1179">
        <v>1352.204</v>
      </c>
      <c r="L1179">
        <v>-38.759830000000001</v>
      </c>
    </row>
    <row r="1180" spans="3:12" x14ac:dyDescent="0.25">
      <c r="C1180">
        <v>1272.204</v>
      </c>
      <c r="D1180">
        <v>-42.007460000000002</v>
      </c>
      <c r="E1180">
        <v>1292.204</v>
      </c>
      <c r="F1180">
        <v>-171.82390000000001</v>
      </c>
      <c r="G1180">
        <v>1312.204</v>
      </c>
      <c r="H1180">
        <v>-174.64359999999999</v>
      </c>
      <c r="I1180">
        <v>1332.204</v>
      </c>
      <c r="J1180">
        <v>-164.56039999999999</v>
      </c>
      <c r="K1180">
        <v>1352.2080000000001</v>
      </c>
      <c r="L1180">
        <v>-40.618929999999999</v>
      </c>
    </row>
    <row r="1181" spans="3:12" x14ac:dyDescent="0.25">
      <c r="C1181">
        <v>1272.2080000000001</v>
      </c>
      <c r="D1181">
        <v>-158.20079999999999</v>
      </c>
      <c r="E1181">
        <v>1292.2080000000001</v>
      </c>
      <c r="F1181">
        <v>-48.396900000000002</v>
      </c>
      <c r="G1181">
        <v>1312.2080000000001</v>
      </c>
      <c r="H1181">
        <v>-64.336389999999994</v>
      </c>
      <c r="I1181">
        <v>1332.2080000000001</v>
      </c>
      <c r="J1181">
        <v>-40.8018</v>
      </c>
      <c r="K1181">
        <v>1352.212</v>
      </c>
      <c r="L1181">
        <v>-150.61349999999999</v>
      </c>
    </row>
    <row r="1182" spans="3:12" x14ac:dyDescent="0.25">
      <c r="C1182">
        <v>1272.212</v>
      </c>
      <c r="D1182">
        <v>-158.20079999999999</v>
      </c>
      <c r="E1182">
        <v>1292.212</v>
      </c>
      <c r="F1182">
        <v>-48.040599999999998</v>
      </c>
      <c r="G1182">
        <v>1312.212</v>
      </c>
      <c r="H1182">
        <v>-174.64359999999999</v>
      </c>
      <c r="I1182">
        <v>1332.212</v>
      </c>
      <c r="J1182">
        <v>-164.56039999999999</v>
      </c>
      <c r="K1182">
        <v>1352.2159999999999</v>
      </c>
      <c r="L1182">
        <v>-150.61349999999999</v>
      </c>
    </row>
    <row r="1183" spans="3:12" x14ac:dyDescent="0.25">
      <c r="C1183">
        <v>1272.2159999999999</v>
      </c>
      <c r="D1183">
        <v>-34.930759999999999</v>
      </c>
      <c r="E1183">
        <v>1292.2159999999999</v>
      </c>
      <c r="F1183">
        <v>-171.82390000000001</v>
      </c>
      <c r="G1183">
        <v>1312.2159999999999</v>
      </c>
      <c r="H1183">
        <v>-174.64359999999999</v>
      </c>
      <c r="I1183">
        <v>1332.2159999999999</v>
      </c>
      <c r="J1183">
        <v>-164.56039999999999</v>
      </c>
      <c r="K1183">
        <v>1352.22</v>
      </c>
      <c r="L1183">
        <v>-150.61349999999999</v>
      </c>
    </row>
    <row r="1184" spans="3:12" x14ac:dyDescent="0.25">
      <c r="C1184">
        <v>1272.22</v>
      </c>
      <c r="D1184">
        <v>-47.725360000000002</v>
      </c>
      <c r="E1184">
        <v>1292.22</v>
      </c>
      <c r="F1184">
        <v>-171.82390000000001</v>
      </c>
      <c r="G1184">
        <v>1312.22</v>
      </c>
      <c r="H1184">
        <v>-174.64359999999999</v>
      </c>
      <c r="I1184">
        <v>1332.22</v>
      </c>
      <c r="J1184">
        <v>-51.794400000000003</v>
      </c>
      <c r="K1184">
        <v>1352.2239999999999</v>
      </c>
      <c r="L1184">
        <v>-150.61349999999999</v>
      </c>
    </row>
    <row r="1185" spans="3:12" x14ac:dyDescent="0.25">
      <c r="C1185">
        <v>1272.2239999999999</v>
      </c>
      <c r="D1185">
        <v>-42.210059999999999</v>
      </c>
      <c r="E1185">
        <v>1292.2239999999999</v>
      </c>
      <c r="F1185">
        <v>-171.82390000000001</v>
      </c>
      <c r="G1185">
        <v>1312.2239999999999</v>
      </c>
      <c r="H1185">
        <v>-54.915190000000003</v>
      </c>
      <c r="I1185">
        <v>1332.2239999999999</v>
      </c>
      <c r="J1185">
        <v>-164.56039999999999</v>
      </c>
      <c r="K1185">
        <v>1352.2280000000001</v>
      </c>
      <c r="L1185">
        <v>-43.695329999999998</v>
      </c>
    </row>
    <row r="1186" spans="3:12" x14ac:dyDescent="0.25">
      <c r="C1186">
        <v>1272.2280000000001</v>
      </c>
      <c r="D1186">
        <v>-36.919359999999998</v>
      </c>
      <c r="E1186">
        <v>1292.2280000000001</v>
      </c>
      <c r="F1186">
        <v>-171.82390000000001</v>
      </c>
      <c r="G1186">
        <v>1312.2280000000001</v>
      </c>
      <c r="H1186">
        <v>-174.64359999999999</v>
      </c>
      <c r="I1186">
        <v>1332.2280000000001</v>
      </c>
      <c r="J1186">
        <v>-164.56039999999999</v>
      </c>
      <c r="K1186">
        <v>1352.232</v>
      </c>
      <c r="L1186">
        <v>-150.61349999999999</v>
      </c>
    </row>
    <row r="1187" spans="3:12" x14ac:dyDescent="0.25">
      <c r="C1187">
        <v>1272.232</v>
      </c>
      <c r="D1187">
        <v>-158.20079999999999</v>
      </c>
      <c r="E1187">
        <v>1292.232</v>
      </c>
      <c r="F1187">
        <v>-53.303100000000001</v>
      </c>
      <c r="G1187">
        <v>1312.232</v>
      </c>
      <c r="H1187">
        <v>-174.64359999999999</v>
      </c>
      <c r="I1187">
        <v>1332.232</v>
      </c>
      <c r="J1187">
        <v>-43.9955</v>
      </c>
      <c r="K1187">
        <v>1352.2360000000001</v>
      </c>
      <c r="L1187">
        <v>-150.61349999999999</v>
      </c>
    </row>
    <row r="1188" spans="3:12" x14ac:dyDescent="0.25">
      <c r="C1188">
        <v>1272.2360000000001</v>
      </c>
      <c r="D1188">
        <v>-158.20079999999999</v>
      </c>
      <c r="E1188">
        <v>1292.2360000000001</v>
      </c>
      <c r="F1188">
        <v>-46.865499999999997</v>
      </c>
      <c r="G1188">
        <v>1312.2360000000001</v>
      </c>
      <c r="H1188">
        <v>-57.297289999999997</v>
      </c>
      <c r="I1188">
        <v>1332.2360000000001</v>
      </c>
      <c r="J1188">
        <v>-53.4514</v>
      </c>
      <c r="K1188">
        <v>1352.24</v>
      </c>
      <c r="L1188">
        <v>-41.328330000000001</v>
      </c>
    </row>
    <row r="1189" spans="3:12" x14ac:dyDescent="0.25">
      <c r="C1189">
        <v>1272.24</v>
      </c>
      <c r="D1189">
        <v>-41.489260000000002</v>
      </c>
      <c r="E1189">
        <v>1292.24</v>
      </c>
      <c r="F1189">
        <v>-171.82390000000001</v>
      </c>
      <c r="G1189">
        <v>1312.24</v>
      </c>
      <c r="H1189">
        <v>-174.64359999999999</v>
      </c>
      <c r="I1189">
        <v>1332.24</v>
      </c>
      <c r="J1189">
        <v>-164.56039999999999</v>
      </c>
      <c r="K1189">
        <v>1352.2439999999999</v>
      </c>
      <c r="L1189">
        <v>-150.61349999999999</v>
      </c>
    </row>
    <row r="1190" spans="3:12" x14ac:dyDescent="0.25">
      <c r="C1190">
        <v>1272.2439999999999</v>
      </c>
      <c r="D1190">
        <v>-158.20079999999999</v>
      </c>
      <c r="E1190">
        <v>1292.2439999999999</v>
      </c>
      <c r="F1190">
        <v>-171.82390000000001</v>
      </c>
      <c r="G1190">
        <v>1312.2439999999999</v>
      </c>
      <c r="H1190">
        <v>-67.290989999999994</v>
      </c>
      <c r="I1190">
        <v>1332.2439999999999</v>
      </c>
      <c r="J1190">
        <v>-43.426200000000001</v>
      </c>
      <c r="K1190">
        <v>1352.248</v>
      </c>
      <c r="L1190">
        <v>-150.61349999999999</v>
      </c>
    </row>
    <row r="1191" spans="3:12" x14ac:dyDescent="0.25">
      <c r="C1191">
        <v>1272.248</v>
      </c>
      <c r="D1191">
        <v>-38.805959999999999</v>
      </c>
      <c r="E1191">
        <v>1292.248</v>
      </c>
      <c r="F1191">
        <v>-48.957000000000001</v>
      </c>
      <c r="G1191">
        <v>1312.248</v>
      </c>
      <c r="H1191">
        <v>-174.64359999999999</v>
      </c>
      <c r="I1191">
        <v>1332.248</v>
      </c>
      <c r="J1191">
        <v>-164.56039999999999</v>
      </c>
      <c r="K1191">
        <v>1352.252</v>
      </c>
      <c r="L1191">
        <v>-44.584029999999998</v>
      </c>
    </row>
    <row r="1192" spans="3:12" x14ac:dyDescent="0.25">
      <c r="C1192">
        <v>1272.252</v>
      </c>
      <c r="D1192">
        <v>-38.796259999999997</v>
      </c>
      <c r="E1192">
        <v>1292.252</v>
      </c>
      <c r="F1192">
        <v>-53.549399999999999</v>
      </c>
      <c r="G1192">
        <v>1312.252</v>
      </c>
      <c r="H1192">
        <v>-53.165089999999999</v>
      </c>
      <c r="I1192">
        <v>1332.252</v>
      </c>
      <c r="J1192">
        <v>-45.375999999999998</v>
      </c>
      <c r="K1192">
        <v>1352.2560000000001</v>
      </c>
      <c r="L1192">
        <v>-150.61349999999999</v>
      </c>
    </row>
    <row r="1193" spans="3:12" x14ac:dyDescent="0.25">
      <c r="C1193">
        <v>1272.2560000000001</v>
      </c>
      <c r="D1193">
        <v>-37.242159999999998</v>
      </c>
      <c r="E1193">
        <v>1292.2560000000001</v>
      </c>
      <c r="F1193">
        <v>-171.82390000000001</v>
      </c>
      <c r="G1193">
        <v>1312.2560000000001</v>
      </c>
      <c r="H1193">
        <v>-174.64359999999999</v>
      </c>
      <c r="I1193">
        <v>1332.2560000000001</v>
      </c>
      <c r="J1193">
        <v>-164.56039999999999</v>
      </c>
      <c r="K1193">
        <v>1352.26</v>
      </c>
      <c r="L1193">
        <v>-38.102930000000001</v>
      </c>
    </row>
    <row r="1194" spans="3:12" x14ac:dyDescent="0.25">
      <c r="C1194">
        <v>1272.26</v>
      </c>
      <c r="D1194">
        <v>-158.20079999999999</v>
      </c>
      <c r="E1194">
        <v>1292.26</v>
      </c>
      <c r="F1194">
        <v>-50.970399999999998</v>
      </c>
      <c r="G1194">
        <v>1312.26</v>
      </c>
      <c r="H1194">
        <v>-53.633290000000002</v>
      </c>
      <c r="I1194">
        <v>1332.26</v>
      </c>
      <c r="J1194">
        <v>-164.56039999999999</v>
      </c>
      <c r="K1194">
        <v>1352.2639999999999</v>
      </c>
      <c r="L1194">
        <v>-36.152529999999999</v>
      </c>
    </row>
    <row r="1195" spans="3:12" x14ac:dyDescent="0.25">
      <c r="C1195">
        <v>1272.2639999999999</v>
      </c>
      <c r="D1195">
        <v>-158.20079999999999</v>
      </c>
      <c r="E1195">
        <v>1292.2639999999999</v>
      </c>
      <c r="F1195">
        <v>-171.82390000000001</v>
      </c>
      <c r="G1195">
        <v>1312.2639999999999</v>
      </c>
      <c r="H1195">
        <v>-174.64359999999999</v>
      </c>
      <c r="I1195">
        <v>1332.2639999999999</v>
      </c>
      <c r="J1195">
        <v>-164.56039999999999</v>
      </c>
      <c r="K1195">
        <v>1352.268</v>
      </c>
      <c r="L1195">
        <v>-34.686030000000002</v>
      </c>
    </row>
    <row r="1196" spans="3:12" x14ac:dyDescent="0.25">
      <c r="C1196">
        <v>1272.268</v>
      </c>
      <c r="D1196">
        <v>-158.20079999999999</v>
      </c>
      <c r="E1196">
        <v>1292.268</v>
      </c>
      <c r="F1196">
        <v>-171.82390000000001</v>
      </c>
      <c r="G1196">
        <v>1312.268</v>
      </c>
      <c r="H1196">
        <v>-174.64359999999999</v>
      </c>
      <c r="I1196">
        <v>1332.268</v>
      </c>
      <c r="J1196">
        <v>-164.56039999999999</v>
      </c>
      <c r="K1196">
        <v>1352.2719999999999</v>
      </c>
      <c r="L1196">
        <v>-150.61349999999999</v>
      </c>
    </row>
    <row r="1197" spans="3:12" x14ac:dyDescent="0.25">
      <c r="C1197">
        <v>1272.2719999999999</v>
      </c>
      <c r="D1197">
        <v>-158.20079999999999</v>
      </c>
      <c r="E1197">
        <v>1292.2719999999999</v>
      </c>
      <c r="F1197">
        <v>-52.532800000000002</v>
      </c>
      <c r="G1197">
        <v>1312.2719999999999</v>
      </c>
      <c r="H1197">
        <v>-174.64359999999999</v>
      </c>
      <c r="I1197">
        <v>1332.2719999999999</v>
      </c>
      <c r="J1197">
        <v>-164.56039999999999</v>
      </c>
      <c r="K1197">
        <v>1352.2760000000001</v>
      </c>
      <c r="L1197">
        <v>-150.61349999999999</v>
      </c>
    </row>
    <row r="1198" spans="3:12" x14ac:dyDescent="0.25">
      <c r="C1198">
        <v>1272.2760000000001</v>
      </c>
      <c r="D1198">
        <v>-158.20079999999999</v>
      </c>
      <c r="E1198">
        <v>1292.2760000000001</v>
      </c>
      <c r="F1198">
        <v>-171.82390000000001</v>
      </c>
      <c r="G1198">
        <v>1312.2760000000001</v>
      </c>
      <c r="H1198">
        <v>-54.938789999999997</v>
      </c>
      <c r="I1198">
        <v>1332.2760000000001</v>
      </c>
      <c r="J1198">
        <v>-164.56039999999999</v>
      </c>
      <c r="K1198">
        <v>1352.28</v>
      </c>
      <c r="L1198">
        <v>-35.307929999999999</v>
      </c>
    </row>
    <row r="1199" spans="3:12" x14ac:dyDescent="0.25">
      <c r="C1199">
        <v>1272.28</v>
      </c>
      <c r="D1199">
        <v>-39.487859999999998</v>
      </c>
      <c r="E1199">
        <v>1292.28</v>
      </c>
      <c r="F1199">
        <v>-171.82390000000001</v>
      </c>
      <c r="G1199">
        <v>1312.28</v>
      </c>
      <c r="H1199">
        <v>-174.64359999999999</v>
      </c>
      <c r="I1199">
        <v>1332.28</v>
      </c>
      <c r="J1199">
        <v>-45.719000000000001</v>
      </c>
      <c r="K1199">
        <v>1352.2840000000001</v>
      </c>
      <c r="L1199">
        <v>-40.853029999999997</v>
      </c>
    </row>
    <row r="1200" spans="3:12" x14ac:dyDescent="0.25">
      <c r="C1200">
        <v>1272.2840000000001</v>
      </c>
      <c r="D1200">
        <v>-33.831359999999997</v>
      </c>
      <c r="E1200">
        <v>1292.2840000000001</v>
      </c>
      <c r="F1200">
        <v>-171.82390000000001</v>
      </c>
      <c r="G1200">
        <v>1312.2840000000001</v>
      </c>
      <c r="H1200">
        <v>-61.797490000000003</v>
      </c>
      <c r="I1200">
        <v>1332.2840000000001</v>
      </c>
      <c r="J1200">
        <v>-164.56039999999999</v>
      </c>
      <c r="K1200">
        <v>1352.288</v>
      </c>
      <c r="L1200">
        <v>-150.61349999999999</v>
      </c>
    </row>
    <row r="1201" spans="3:12" x14ac:dyDescent="0.25">
      <c r="C1201">
        <v>1272.288</v>
      </c>
      <c r="D1201">
        <v>-158.20079999999999</v>
      </c>
      <c r="E1201">
        <v>1292.288</v>
      </c>
      <c r="F1201">
        <v>-171.82390000000001</v>
      </c>
      <c r="G1201">
        <v>1312.288</v>
      </c>
      <c r="H1201">
        <v>-174.64359999999999</v>
      </c>
      <c r="I1201">
        <v>1332.288</v>
      </c>
      <c r="J1201">
        <v>-164.56039999999999</v>
      </c>
      <c r="K1201">
        <v>1352.2919999999999</v>
      </c>
      <c r="L1201">
        <v>-150.61349999999999</v>
      </c>
    </row>
    <row r="1202" spans="3:12" x14ac:dyDescent="0.25">
      <c r="C1202">
        <v>1272.2919999999999</v>
      </c>
      <c r="D1202">
        <v>-43.293460000000003</v>
      </c>
      <c r="E1202">
        <v>1292.2919999999999</v>
      </c>
      <c r="F1202">
        <v>-171.82390000000001</v>
      </c>
      <c r="G1202">
        <v>1312.2919999999999</v>
      </c>
      <c r="H1202">
        <v>-174.64359999999999</v>
      </c>
      <c r="I1202">
        <v>1332.2919999999999</v>
      </c>
      <c r="J1202">
        <v>-46.419800000000002</v>
      </c>
      <c r="K1202">
        <v>1352.296</v>
      </c>
      <c r="L1202">
        <v>-150.61349999999999</v>
      </c>
    </row>
    <row r="1203" spans="3:12" x14ac:dyDescent="0.25">
      <c r="C1203">
        <v>1272.296</v>
      </c>
      <c r="D1203">
        <v>-43.44896</v>
      </c>
      <c r="E1203">
        <v>1292.296</v>
      </c>
      <c r="F1203">
        <v>-171.82390000000001</v>
      </c>
      <c r="G1203">
        <v>1312.296</v>
      </c>
      <c r="H1203">
        <v>-58.109789999999997</v>
      </c>
      <c r="I1203">
        <v>1332.296</v>
      </c>
      <c r="J1203">
        <v>-52.768300000000004</v>
      </c>
      <c r="K1203">
        <v>1352.3</v>
      </c>
      <c r="L1203">
        <v>-36.331330000000001</v>
      </c>
    </row>
    <row r="1204" spans="3:12" x14ac:dyDescent="0.25">
      <c r="C1204">
        <v>1272.3</v>
      </c>
      <c r="D1204">
        <v>-158.20079999999999</v>
      </c>
      <c r="E1204">
        <v>1292.3</v>
      </c>
      <c r="F1204">
        <v>-171.82390000000001</v>
      </c>
      <c r="G1204">
        <v>1312.3</v>
      </c>
      <c r="H1204">
        <v>-174.64359999999999</v>
      </c>
      <c r="I1204">
        <v>1332.3</v>
      </c>
      <c r="J1204">
        <v>-42.0396</v>
      </c>
      <c r="K1204">
        <v>1352.3040000000001</v>
      </c>
      <c r="L1204">
        <v>-150.61349999999999</v>
      </c>
    </row>
    <row r="1205" spans="3:12" x14ac:dyDescent="0.25">
      <c r="C1205">
        <v>1272.3040000000001</v>
      </c>
      <c r="D1205">
        <v>-39.842260000000003</v>
      </c>
      <c r="E1205">
        <v>1292.3040000000001</v>
      </c>
      <c r="F1205">
        <v>-56.581899999999997</v>
      </c>
      <c r="G1205">
        <v>1312.3040000000001</v>
      </c>
      <c r="H1205">
        <v>-174.64359999999999</v>
      </c>
      <c r="I1205">
        <v>1332.3040000000001</v>
      </c>
      <c r="J1205">
        <v>-164.56039999999999</v>
      </c>
      <c r="K1205">
        <v>1352.308</v>
      </c>
      <c r="L1205">
        <v>-150.61349999999999</v>
      </c>
    </row>
    <row r="1206" spans="3:12" x14ac:dyDescent="0.25">
      <c r="C1206">
        <v>1272.308</v>
      </c>
      <c r="D1206">
        <v>-38.803660000000001</v>
      </c>
      <c r="E1206">
        <v>1292.308</v>
      </c>
      <c r="F1206">
        <v>-56.064399999999999</v>
      </c>
      <c r="G1206">
        <v>1312.308</v>
      </c>
      <c r="H1206">
        <v>-56.996789999999997</v>
      </c>
      <c r="I1206">
        <v>1332.308</v>
      </c>
      <c r="J1206">
        <v>-164.56039999999999</v>
      </c>
      <c r="K1206">
        <v>1352.3119999999999</v>
      </c>
      <c r="L1206">
        <v>-36.407029999999999</v>
      </c>
    </row>
    <row r="1207" spans="3:12" x14ac:dyDescent="0.25">
      <c r="C1207">
        <v>1272.3119999999999</v>
      </c>
      <c r="D1207">
        <v>-158.20079999999999</v>
      </c>
      <c r="E1207">
        <v>1292.3119999999999</v>
      </c>
      <c r="F1207">
        <v>-171.82390000000001</v>
      </c>
      <c r="G1207">
        <v>1312.3119999999999</v>
      </c>
      <c r="H1207">
        <v>-174.64359999999999</v>
      </c>
      <c r="I1207">
        <v>1332.3119999999999</v>
      </c>
      <c r="J1207">
        <v>-164.56039999999999</v>
      </c>
      <c r="K1207">
        <v>1352.316</v>
      </c>
      <c r="L1207">
        <v>-150.61349999999999</v>
      </c>
    </row>
    <row r="1208" spans="3:12" x14ac:dyDescent="0.25">
      <c r="C1208">
        <v>1272.316</v>
      </c>
      <c r="D1208">
        <v>-158.20079999999999</v>
      </c>
      <c r="E1208">
        <v>1292.316</v>
      </c>
      <c r="F1208">
        <v>-171.82390000000001</v>
      </c>
      <c r="G1208">
        <v>1312.316</v>
      </c>
      <c r="H1208">
        <v>-174.64359999999999</v>
      </c>
      <c r="I1208">
        <v>1332.316</v>
      </c>
      <c r="J1208">
        <v>-164.56039999999999</v>
      </c>
      <c r="K1208">
        <v>1352.32</v>
      </c>
      <c r="L1208">
        <v>-150.61349999999999</v>
      </c>
    </row>
    <row r="1209" spans="3:12" x14ac:dyDescent="0.25">
      <c r="C1209">
        <v>1272.32</v>
      </c>
      <c r="D1209">
        <v>-34.710760000000001</v>
      </c>
      <c r="E1209">
        <v>1292.32</v>
      </c>
      <c r="F1209">
        <v>-171.82390000000001</v>
      </c>
      <c r="G1209">
        <v>1312.32</v>
      </c>
      <c r="H1209">
        <v>-53.286189999999998</v>
      </c>
      <c r="I1209">
        <v>1332.32</v>
      </c>
      <c r="J1209">
        <v>-164.56039999999999</v>
      </c>
      <c r="K1209">
        <v>1352.3240000000001</v>
      </c>
      <c r="L1209">
        <v>-43.881030000000003</v>
      </c>
    </row>
    <row r="1210" spans="3:12" x14ac:dyDescent="0.25">
      <c r="C1210">
        <v>1272.3240000000001</v>
      </c>
      <c r="D1210">
        <v>-59.694360000000003</v>
      </c>
      <c r="E1210">
        <v>1292.3240000000001</v>
      </c>
      <c r="F1210">
        <v>-49.970999999999997</v>
      </c>
      <c r="G1210">
        <v>1312.3240000000001</v>
      </c>
      <c r="H1210">
        <v>-174.64359999999999</v>
      </c>
      <c r="I1210">
        <v>1332.3240000000001</v>
      </c>
      <c r="J1210">
        <v>-164.56039999999999</v>
      </c>
      <c r="K1210">
        <v>1352.328</v>
      </c>
      <c r="L1210">
        <v>-150.61349999999999</v>
      </c>
    </row>
    <row r="1211" spans="3:12" x14ac:dyDescent="0.25">
      <c r="C1211">
        <v>1272.328</v>
      </c>
      <c r="D1211">
        <v>-158.20079999999999</v>
      </c>
      <c r="E1211">
        <v>1292.328</v>
      </c>
      <c r="F1211">
        <v>-58.788899999999998</v>
      </c>
      <c r="G1211">
        <v>1312.328</v>
      </c>
      <c r="H1211">
        <v>-64.669290000000004</v>
      </c>
      <c r="I1211">
        <v>1332.328</v>
      </c>
      <c r="J1211">
        <v>-41.212400000000002</v>
      </c>
      <c r="K1211">
        <v>1352.3320000000001</v>
      </c>
      <c r="L1211">
        <v>-37.495730000000002</v>
      </c>
    </row>
    <row r="1212" spans="3:12" x14ac:dyDescent="0.25">
      <c r="C1212">
        <v>1272.3320000000001</v>
      </c>
      <c r="D1212">
        <v>-39.675460000000001</v>
      </c>
      <c r="E1212">
        <v>1292.3320000000001</v>
      </c>
      <c r="F1212">
        <v>-171.82390000000001</v>
      </c>
      <c r="G1212">
        <v>1312.3320000000001</v>
      </c>
      <c r="H1212">
        <v>-174.64359999999999</v>
      </c>
      <c r="I1212">
        <v>1332.3320000000001</v>
      </c>
      <c r="J1212">
        <v>-50.779600000000002</v>
      </c>
      <c r="K1212">
        <v>1352.336</v>
      </c>
      <c r="L1212">
        <v>-32.401130000000002</v>
      </c>
    </row>
    <row r="1213" spans="3:12" x14ac:dyDescent="0.25">
      <c r="C1213">
        <v>1272.336</v>
      </c>
      <c r="D1213">
        <v>-158.20079999999999</v>
      </c>
      <c r="E1213">
        <v>1292.336</v>
      </c>
      <c r="F1213">
        <v>-51.815199999999997</v>
      </c>
      <c r="G1213">
        <v>1312.336</v>
      </c>
      <c r="H1213">
        <v>-52.30189</v>
      </c>
      <c r="I1213">
        <v>1332.336</v>
      </c>
      <c r="J1213">
        <v>-164.56039999999999</v>
      </c>
      <c r="K1213">
        <v>1352.34</v>
      </c>
      <c r="L1213">
        <v>-43.317529999999998</v>
      </c>
    </row>
    <row r="1214" spans="3:12" x14ac:dyDescent="0.25">
      <c r="C1214">
        <v>1272.3399999999999</v>
      </c>
      <c r="D1214">
        <v>-158.20079999999999</v>
      </c>
      <c r="E1214">
        <v>1292.3399999999999</v>
      </c>
      <c r="F1214">
        <v>-171.82390000000001</v>
      </c>
      <c r="G1214">
        <v>1312.34</v>
      </c>
      <c r="H1214">
        <v>-55.644689999999997</v>
      </c>
      <c r="I1214">
        <v>1332.34</v>
      </c>
      <c r="J1214">
        <v>-44.695599999999999</v>
      </c>
      <c r="K1214">
        <v>1352.3440000000001</v>
      </c>
      <c r="L1214">
        <v>-150.61349999999999</v>
      </c>
    </row>
    <row r="1215" spans="3:12" x14ac:dyDescent="0.25">
      <c r="C1215">
        <v>1272.3440000000001</v>
      </c>
      <c r="D1215">
        <v>-158.20079999999999</v>
      </c>
      <c r="E1215">
        <v>1292.3440000000001</v>
      </c>
      <c r="F1215">
        <v>-49.879600000000003</v>
      </c>
      <c r="G1215">
        <v>1312.3440000000001</v>
      </c>
      <c r="H1215">
        <v>-174.64359999999999</v>
      </c>
      <c r="I1215">
        <v>1332.3440000000001</v>
      </c>
      <c r="J1215">
        <v>-44.548000000000002</v>
      </c>
      <c r="K1215">
        <v>1352.348</v>
      </c>
      <c r="L1215">
        <v>-150.61349999999999</v>
      </c>
    </row>
    <row r="1216" spans="3:12" x14ac:dyDescent="0.25">
      <c r="C1216">
        <v>1272.348</v>
      </c>
      <c r="D1216">
        <v>-45.431460000000001</v>
      </c>
      <c r="E1216">
        <v>1292.348</v>
      </c>
      <c r="F1216">
        <v>-49.936700000000002</v>
      </c>
      <c r="G1216">
        <v>1312.348</v>
      </c>
      <c r="H1216">
        <v>-57.548490000000001</v>
      </c>
      <c r="I1216">
        <v>1332.348</v>
      </c>
      <c r="J1216">
        <v>-164.56039999999999</v>
      </c>
      <c r="K1216">
        <v>1352.3520000000001</v>
      </c>
      <c r="L1216">
        <v>-30.980229999999999</v>
      </c>
    </row>
    <row r="1217" spans="3:12" x14ac:dyDescent="0.25">
      <c r="C1217">
        <v>1272.3520000000001</v>
      </c>
      <c r="D1217">
        <v>-158.20079999999999</v>
      </c>
      <c r="E1217">
        <v>1292.3520000000001</v>
      </c>
      <c r="F1217">
        <v>-171.82390000000001</v>
      </c>
      <c r="G1217">
        <v>1312.3520000000001</v>
      </c>
      <c r="H1217">
        <v>-174.64359999999999</v>
      </c>
      <c r="I1217">
        <v>1332.3520000000001</v>
      </c>
      <c r="J1217">
        <v>-40.9758</v>
      </c>
      <c r="K1217">
        <v>1352.356</v>
      </c>
      <c r="L1217">
        <v>-36.448929999999997</v>
      </c>
    </row>
    <row r="1218" spans="3:12" x14ac:dyDescent="0.25">
      <c r="C1218">
        <v>1272.356</v>
      </c>
      <c r="D1218">
        <v>-31.793559999999999</v>
      </c>
      <c r="E1218">
        <v>1292.356</v>
      </c>
      <c r="F1218">
        <v>-53.443199999999997</v>
      </c>
      <c r="G1218">
        <v>1312.356</v>
      </c>
      <c r="H1218">
        <v>-174.64359999999999</v>
      </c>
      <c r="I1218">
        <v>1332.356</v>
      </c>
      <c r="J1218">
        <v>-164.56039999999999</v>
      </c>
      <c r="K1218">
        <v>1352.36</v>
      </c>
      <c r="L1218">
        <v>-150.61349999999999</v>
      </c>
    </row>
    <row r="1219" spans="3:12" x14ac:dyDescent="0.25">
      <c r="C1219">
        <v>1272.3599999999999</v>
      </c>
      <c r="D1219">
        <v>-158.20079999999999</v>
      </c>
      <c r="E1219">
        <v>1292.3599999999999</v>
      </c>
      <c r="F1219">
        <v>-171.82390000000001</v>
      </c>
      <c r="G1219">
        <v>1312.36</v>
      </c>
      <c r="H1219">
        <v>-174.64359999999999</v>
      </c>
      <c r="I1219">
        <v>1332.36</v>
      </c>
      <c r="J1219">
        <v>-44.102200000000003</v>
      </c>
      <c r="K1219">
        <v>1352.364</v>
      </c>
      <c r="L1219">
        <v>-51.362729999999999</v>
      </c>
    </row>
    <row r="1220" spans="3:12" x14ac:dyDescent="0.25">
      <c r="C1220">
        <v>1272.364</v>
      </c>
      <c r="D1220">
        <v>-158.20079999999999</v>
      </c>
      <c r="E1220">
        <v>1292.364</v>
      </c>
      <c r="F1220">
        <v>-171.82390000000001</v>
      </c>
      <c r="G1220">
        <v>1312.364</v>
      </c>
      <c r="H1220">
        <v>-174.64359999999999</v>
      </c>
      <c r="I1220">
        <v>1332.364</v>
      </c>
      <c r="J1220">
        <v>-164.56039999999999</v>
      </c>
      <c r="K1220">
        <v>1352.3679999999999</v>
      </c>
      <c r="L1220">
        <v>-43.125230000000002</v>
      </c>
    </row>
    <row r="1221" spans="3:12" x14ac:dyDescent="0.25">
      <c r="C1221">
        <v>1272.3679999999999</v>
      </c>
      <c r="D1221">
        <v>-158.20079999999999</v>
      </c>
      <c r="E1221">
        <v>1292.3679999999999</v>
      </c>
      <c r="F1221">
        <v>-54.197200000000002</v>
      </c>
      <c r="G1221">
        <v>1312.3679999999999</v>
      </c>
      <c r="H1221">
        <v>-53.447690000000001</v>
      </c>
      <c r="I1221">
        <v>1332.3679999999999</v>
      </c>
      <c r="J1221">
        <v>-164.56039999999999</v>
      </c>
      <c r="K1221">
        <v>1352.3720000000001</v>
      </c>
      <c r="L1221">
        <v>-39.242330000000003</v>
      </c>
    </row>
    <row r="1222" spans="3:12" x14ac:dyDescent="0.25">
      <c r="C1222">
        <v>1272.3720000000001</v>
      </c>
      <c r="D1222">
        <v>-32.838360000000002</v>
      </c>
      <c r="E1222">
        <v>1292.3720000000001</v>
      </c>
      <c r="F1222">
        <v>-48.316400000000002</v>
      </c>
      <c r="G1222">
        <v>1312.3720000000001</v>
      </c>
      <c r="H1222">
        <v>-65.534289999999999</v>
      </c>
      <c r="I1222">
        <v>1332.3720000000001</v>
      </c>
      <c r="J1222">
        <v>-164.56039999999999</v>
      </c>
      <c r="K1222">
        <v>1352.376</v>
      </c>
      <c r="L1222">
        <v>-150.61349999999999</v>
      </c>
    </row>
    <row r="1223" spans="3:12" x14ac:dyDescent="0.25">
      <c r="C1223">
        <v>1272.376</v>
      </c>
      <c r="D1223">
        <v>-158.20079999999999</v>
      </c>
      <c r="E1223">
        <v>1292.376</v>
      </c>
      <c r="F1223">
        <v>-56.369799999999998</v>
      </c>
      <c r="G1223">
        <v>1312.376</v>
      </c>
      <c r="H1223">
        <v>-174.64359999999999</v>
      </c>
      <c r="I1223">
        <v>1332.376</v>
      </c>
      <c r="J1223">
        <v>-164.56039999999999</v>
      </c>
      <c r="K1223">
        <v>1352.38</v>
      </c>
      <c r="L1223">
        <v>-150.61349999999999</v>
      </c>
    </row>
    <row r="1224" spans="3:12" x14ac:dyDescent="0.25">
      <c r="C1224">
        <v>1272.3800000000001</v>
      </c>
      <c r="D1224">
        <v>-50.188760000000002</v>
      </c>
      <c r="E1224">
        <v>1292.3800000000001</v>
      </c>
      <c r="F1224">
        <v>-171.82390000000001</v>
      </c>
      <c r="G1224">
        <v>1312.38</v>
      </c>
      <c r="H1224">
        <v>-174.64359999999999</v>
      </c>
      <c r="I1224">
        <v>1332.38</v>
      </c>
      <c r="J1224">
        <v>-164.56039999999999</v>
      </c>
      <c r="K1224">
        <v>1352.384</v>
      </c>
      <c r="L1224">
        <v>-150.61349999999999</v>
      </c>
    </row>
    <row r="1225" spans="3:12" x14ac:dyDescent="0.25">
      <c r="C1225">
        <v>1272.384</v>
      </c>
      <c r="D1225">
        <v>-33.34966</v>
      </c>
      <c r="E1225">
        <v>1292.384</v>
      </c>
      <c r="F1225">
        <v>-53.792299999999997</v>
      </c>
      <c r="G1225">
        <v>1312.384</v>
      </c>
      <c r="H1225">
        <v>-174.64359999999999</v>
      </c>
      <c r="I1225">
        <v>1332.384</v>
      </c>
      <c r="J1225">
        <v>-164.56039999999999</v>
      </c>
      <c r="K1225">
        <v>1352.3879999999999</v>
      </c>
      <c r="L1225">
        <v>-36.831829999999997</v>
      </c>
    </row>
    <row r="1226" spans="3:12" x14ac:dyDescent="0.25">
      <c r="C1226">
        <v>1272.3879999999999</v>
      </c>
      <c r="D1226">
        <v>-158.20079999999999</v>
      </c>
      <c r="E1226">
        <v>1292.3879999999999</v>
      </c>
      <c r="F1226">
        <v>-171.82390000000001</v>
      </c>
      <c r="G1226">
        <v>1312.3879999999999</v>
      </c>
      <c r="H1226">
        <v>-174.64359999999999</v>
      </c>
      <c r="I1226">
        <v>1332.3879999999999</v>
      </c>
      <c r="J1226">
        <v>-47.939100000000003</v>
      </c>
      <c r="K1226">
        <v>1352.3920000000001</v>
      </c>
      <c r="L1226">
        <v>-150.61349999999999</v>
      </c>
    </row>
    <row r="1227" spans="3:12" x14ac:dyDescent="0.25">
      <c r="C1227">
        <v>1272.3920000000001</v>
      </c>
      <c r="D1227">
        <v>-158.20079999999999</v>
      </c>
      <c r="E1227">
        <v>1292.3920000000001</v>
      </c>
      <c r="F1227">
        <v>-171.82390000000001</v>
      </c>
      <c r="G1227">
        <v>1312.3920000000001</v>
      </c>
      <c r="H1227">
        <v>-174.64359999999999</v>
      </c>
      <c r="I1227">
        <v>1332.3920000000001</v>
      </c>
      <c r="J1227">
        <v>-164.56039999999999</v>
      </c>
      <c r="K1227">
        <v>1352.396</v>
      </c>
      <c r="L1227">
        <v>-37.274030000000003</v>
      </c>
    </row>
    <row r="1228" spans="3:12" x14ac:dyDescent="0.25">
      <c r="C1228">
        <v>1272.396</v>
      </c>
      <c r="D1228">
        <v>-35.042760000000001</v>
      </c>
      <c r="E1228">
        <v>1292.396</v>
      </c>
      <c r="F1228">
        <v>-171.82390000000001</v>
      </c>
      <c r="G1228">
        <v>1312.396</v>
      </c>
      <c r="H1228">
        <v>-174.64359999999999</v>
      </c>
      <c r="I1228">
        <v>1332.396</v>
      </c>
      <c r="J1228">
        <v>-164.56039999999999</v>
      </c>
      <c r="K1228">
        <v>1352.4</v>
      </c>
      <c r="L1228">
        <v>-35.318930000000002</v>
      </c>
    </row>
    <row r="1229" spans="3:12" x14ac:dyDescent="0.25">
      <c r="C1229">
        <v>1272.4000000000001</v>
      </c>
      <c r="D1229">
        <v>-158.20079999999999</v>
      </c>
      <c r="E1229">
        <v>1292.4000000000001</v>
      </c>
      <c r="F1229">
        <v>-51.226399999999998</v>
      </c>
      <c r="G1229">
        <v>1312.4</v>
      </c>
      <c r="H1229">
        <v>-174.64359999999999</v>
      </c>
      <c r="I1229">
        <v>1332.4</v>
      </c>
      <c r="J1229">
        <v>-38.177399999999999</v>
      </c>
      <c r="K1229">
        <v>1352.404</v>
      </c>
      <c r="L1229">
        <v>-150.61349999999999</v>
      </c>
    </row>
    <row r="1230" spans="3:12" x14ac:dyDescent="0.25">
      <c r="C1230">
        <v>1272.404</v>
      </c>
      <c r="D1230">
        <v>-158.20079999999999</v>
      </c>
      <c r="E1230">
        <v>1292.404</v>
      </c>
      <c r="F1230">
        <v>-171.82390000000001</v>
      </c>
      <c r="G1230">
        <v>1312.404</v>
      </c>
      <c r="H1230">
        <v>-174.64359999999999</v>
      </c>
      <c r="I1230">
        <v>1332.404</v>
      </c>
      <c r="J1230">
        <v>-44.082799999999999</v>
      </c>
      <c r="K1230">
        <v>1352.4079999999999</v>
      </c>
      <c r="L1230">
        <v>-44.026429999999998</v>
      </c>
    </row>
    <row r="1231" spans="3:12" x14ac:dyDescent="0.25">
      <c r="C1231">
        <v>1272.4079999999999</v>
      </c>
      <c r="D1231">
        <v>-158.20079999999999</v>
      </c>
      <c r="E1231">
        <v>1292.4079999999999</v>
      </c>
      <c r="F1231">
        <v>-171.82390000000001</v>
      </c>
      <c r="G1231">
        <v>1312.4079999999999</v>
      </c>
      <c r="H1231">
        <v>-61.560090000000002</v>
      </c>
      <c r="I1231">
        <v>1332.4079999999999</v>
      </c>
      <c r="J1231">
        <v>-164.56039999999999</v>
      </c>
      <c r="K1231">
        <v>1352.412</v>
      </c>
      <c r="L1231">
        <v>-40.676630000000003</v>
      </c>
    </row>
    <row r="1232" spans="3:12" x14ac:dyDescent="0.25">
      <c r="C1232">
        <v>1272.412</v>
      </c>
      <c r="D1232">
        <v>-158.20079999999999</v>
      </c>
      <c r="E1232">
        <v>1292.412</v>
      </c>
      <c r="F1232">
        <v>-56.863799999999998</v>
      </c>
      <c r="G1232">
        <v>1312.412</v>
      </c>
      <c r="H1232">
        <v>-49.824390000000001</v>
      </c>
      <c r="I1232">
        <v>1332.412</v>
      </c>
      <c r="J1232">
        <v>-164.56039999999999</v>
      </c>
      <c r="K1232">
        <v>1352.4159999999999</v>
      </c>
      <c r="L1232">
        <v>-150.61349999999999</v>
      </c>
    </row>
    <row r="1233" spans="3:12" x14ac:dyDescent="0.25">
      <c r="C1233">
        <v>1272.4159999999999</v>
      </c>
      <c r="D1233">
        <v>-38.32056</v>
      </c>
      <c r="E1233">
        <v>1292.4159999999999</v>
      </c>
      <c r="F1233">
        <v>-50.359299999999998</v>
      </c>
      <c r="G1233">
        <v>1312.4159999999999</v>
      </c>
      <c r="H1233">
        <v>-174.64359999999999</v>
      </c>
      <c r="I1233">
        <v>1332.4159999999999</v>
      </c>
      <c r="J1233">
        <v>-164.56039999999999</v>
      </c>
      <c r="K1233">
        <v>1352.42</v>
      </c>
      <c r="L1233">
        <v>-36.667029999999997</v>
      </c>
    </row>
    <row r="1234" spans="3:12" x14ac:dyDescent="0.25">
      <c r="C1234">
        <v>1272.42</v>
      </c>
      <c r="D1234">
        <v>-158.20079999999999</v>
      </c>
      <c r="E1234">
        <v>1292.42</v>
      </c>
      <c r="F1234">
        <v>-50.5274</v>
      </c>
      <c r="G1234">
        <v>1312.42</v>
      </c>
      <c r="H1234">
        <v>-51.355089999999997</v>
      </c>
      <c r="I1234">
        <v>1332.42</v>
      </c>
      <c r="J1234">
        <v>-41.712600000000002</v>
      </c>
      <c r="K1234">
        <v>1352.424</v>
      </c>
      <c r="L1234">
        <v>-44.878630000000001</v>
      </c>
    </row>
    <row r="1235" spans="3:12" x14ac:dyDescent="0.25">
      <c r="C1235">
        <v>1272.424</v>
      </c>
      <c r="D1235">
        <v>-158.20079999999999</v>
      </c>
      <c r="E1235">
        <v>1292.424</v>
      </c>
      <c r="F1235">
        <v>-171.82390000000001</v>
      </c>
      <c r="G1235">
        <v>1312.424</v>
      </c>
      <c r="H1235">
        <v>-55.45429</v>
      </c>
      <c r="I1235">
        <v>1332.424</v>
      </c>
      <c r="J1235">
        <v>-164.56039999999999</v>
      </c>
      <c r="K1235">
        <v>1352.4280000000001</v>
      </c>
      <c r="L1235">
        <v>-150.61349999999999</v>
      </c>
    </row>
    <row r="1236" spans="3:12" x14ac:dyDescent="0.25">
      <c r="C1236">
        <v>1272.4280000000001</v>
      </c>
      <c r="D1236">
        <v>-158.20079999999999</v>
      </c>
      <c r="E1236">
        <v>1292.4280000000001</v>
      </c>
      <c r="F1236">
        <v>-47.406500000000001</v>
      </c>
      <c r="G1236">
        <v>1312.4280000000001</v>
      </c>
      <c r="H1236">
        <v>-174.64359999999999</v>
      </c>
      <c r="I1236">
        <v>1332.4280000000001</v>
      </c>
      <c r="J1236">
        <v>-164.56039999999999</v>
      </c>
      <c r="K1236">
        <v>1352.432</v>
      </c>
      <c r="L1236">
        <v>-35.847029999999997</v>
      </c>
    </row>
    <row r="1237" spans="3:12" x14ac:dyDescent="0.25">
      <c r="C1237">
        <v>1272.432</v>
      </c>
      <c r="D1237">
        <v>-41.086359999999999</v>
      </c>
      <c r="E1237">
        <v>1292.432</v>
      </c>
      <c r="F1237">
        <v>-53.404899999999998</v>
      </c>
      <c r="G1237">
        <v>1312.432</v>
      </c>
      <c r="H1237">
        <v>-174.64359999999999</v>
      </c>
      <c r="I1237">
        <v>1332.432</v>
      </c>
      <c r="J1237">
        <v>-47.806600000000003</v>
      </c>
      <c r="K1237">
        <v>1352.4359999999999</v>
      </c>
      <c r="L1237">
        <v>-150.61349999999999</v>
      </c>
    </row>
    <row r="1238" spans="3:12" x14ac:dyDescent="0.25">
      <c r="C1238">
        <v>1272.4359999999999</v>
      </c>
      <c r="D1238">
        <v>-158.20079999999999</v>
      </c>
      <c r="E1238">
        <v>1292.4359999999999</v>
      </c>
      <c r="F1238">
        <v>-171.82390000000001</v>
      </c>
      <c r="G1238">
        <v>1312.4359999999999</v>
      </c>
      <c r="H1238">
        <v>-174.64359999999999</v>
      </c>
      <c r="I1238">
        <v>1332.4359999999999</v>
      </c>
      <c r="J1238">
        <v>-47.129199999999997</v>
      </c>
      <c r="K1238">
        <v>1352.44</v>
      </c>
      <c r="L1238">
        <v>-38.247430000000001</v>
      </c>
    </row>
    <row r="1239" spans="3:12" x14ac:dyDescent="0.25">
      <c r="C1239">
        <v>1272.44</v>
      </c>
      <c r="D1239">
        <v>-158.20079999999999</v>
      </c>
      <c r="E1239">
        <v>1292.44</v>
      </c>
      <c r="F1239">
        <v>-171.82390000000001</v>
      </c>
      <c r="G1239">
        <v>1312.44</v>
      </c>
      <c r="H1239">
        <v>-174.64359999999999</v>
      </c>
      <c r="I1239">
        <v>1332.44</v>
      </c>
      <c r="J1239">
        <v>-41.9878</v>
      </c>
      <c r="K1239">
        <v>1352.444</v>
      </c>
      <c r="L1239">
        <v>-150.61349999999999</v>
      </c>
    </row>
    <row r="1240" spans="3:12" x14ac:dyDescent="0.25">
      <c r="C1240">
        <v>1272.444</v>
      </c>
      <c r="D1240">
        <v>-39.227760000000004</v>
      </c>
      <c r="E1240">
        <v>1292.444</v>
      </c>
      <c r="F1240">
        <v>-171.82390000000001</v>
      </c>
      <c r="G1240">
        <v>1312.444</v>
      </c>
      <c r="H1240">
        <v>-174.64359999999999</v>
      </c>
      <c r="I1240">
        <v>1332.444</v>
      </c>
      <c r="J1240">
        <v>-46.499899999999997</v>
      </c>
      <c r="K1240">
        <v>1352.4480000000001</v>
      </c>
      <c r="L1240">
        <v>-150.61349999999999</v>
      </c>
    </row>
    <row r="1241" spans="3:12" x14ac:dyDescent="0.25">
      <c r="C1241">
        <v>1272.4480000000001</v>
      </c>
      <c r="D1241">
        <v>-158.20079999999999</v>
      </c>
      <c r="E1241">
        <v>1292.4480000000001</v>
      </c>
      <c r="F1241">
        <v>-50.786499999999997</v>
      </c>
      <c r="G1241">
        <v>1312.4480000000001</v>
      </c>
      <c r="H1241">
        <v>-58.79419</v>
      </c>
      <c r="I1241">
        <v>1332.4480000000001</v>
      </c>
      <c r="J1241">
        <v>-164.56039999999999</v>
      </c>
      <c r="K1241">
        <v>1352.452</v>
      </c>
      <c r="L1241">
        <v>-34.887030000000003</v>
      </c>
    </row>
    <row r="1242" spans="3:12" x14ac:dyDescent="0.25">
      <c r="C1242">
        <v>1272.452</v>
      </c>
      <c r="D1242">
        <v>-158.20079999999999</v>
      </c>
      <c r="E1242">
        <v>1292.452</v>
      </c>
      <c r="F1242">
        <v>-71.272000000000006</v>
      </c>
      <c r="G1242">
        <v>1312.452</v>
      </c>
      <c r="H1242">
        <v>-174.64359999999999</v>
      </c>
      <c r="I1242">
        <v>1332.452</v>
      </c>
      <c r="J1242">
        <v>-54.5578</v>
      </c>
      <c r="K1242">
        <v>1352.4559999999999</v>
      </c>
      <c r="L1242">
        <v>-150.61349999999999</v>
      </c>
    </row>
    <row r="1243" spans="3:12" x14ac:dyDescent="0.25">
      <c r="C1243">
        <v>1272.4559999999999</v>
      </c>
      <c r="D1243">
        <v>-41.65936</v>
      </c>
      <c r="E1243">
        <v>1292.4559999999999</v>
      </c>
      <c r="F1243">
        <v>-171.82390000000001</v>
      </c>
      <c r="G1243">
        <v>1312.4559999999999</v>
      </c>
      <c r="H1243">
        <v>-174.64359999999999</v>
      </c>
      <c r="I1243">
        <v>1332.4559999999999</v>
      </c>
      <c r="J1243">
        <v>-164.56039999999999</v>
      </c>
      <c r="K1243">
        <v>1352.46</v>
      </c>
      <c r="L1243">
        <v>-150.61349999999999</v>
      </c>
    </row>
    <row r="1244" spans="3:12" x14ac:dyDescent="0.25">
      <c r="C1244">
        <v>1272.46</v>
      </c>
      <c r="D1244">
        <v>-158.20079999999999</v>
      </c>
      <c r="E1244">
        <v>1292.46</v>
      </c>
      <c r="F1244">
        <v>-171.82390000000001</v>
      </c>
      <c r="G1244">
        <v>1312.46</v>
      </c>
      <c r="H1244">
        <v>-174.64359999999999</v>
      </c>
      <c r="I1244">
        <v>1332.46</v>
      </c>
      <c r="J1244">
        <v>-164.56039999999999</v>
      </c>
      <c r="K1244">
        <v>1352.4639999999999</v>
      </c>
      <c r="L1244">
        <v>-43.86533</v>
      </c>
    </row>
    <row r="1245" spans="3:12" x14ac:dyDescent="0.25">
      <c r="C1245">
        <v>1272.4639999999999</v>
      </c>
      <c r="D1245">
        <v>-158.20079999999999</v>
      </c>
      <c r="E1245">
        <v>1292.4639999999999</v>
      </c>
      <c r="F1245">
        <v>-52.178100000000001</v>
      </c>
      <c r="G1245">
        <v>1312.4639999999999</v>
      </c>
      <c r="H1245">
        <v>-51.307589999999998</v>
      </c>
      <c r="I1245">
        <v>1332.4639999999999</v>
      </c>
      <c r="J1245">
        <v>-164.56039999999999</v>
      </c>
      <c r="K1245">
        <v>1352.4680000000001</v>
      </c>
      <c r="L1245">
        <v>-150.61349999999999</v>
      </c>
    </row>
    <row r="1246" spans="3:12" x14ac:dyDescent="0.25">
      <c r="C1246">
        <v>1272.4680000000001</v>
      </c>
      <c r="D1246">
        <v>-158.20079999999999</v>
      </c>
      <c r="E1246">
        <v>1292.4680000000001</v>
      </c>
      <c r="F1246">
        <v>-60.275500000000001</v>
      </c>
      <c r="G1246">
        <v>1312.4680000000001</v>
      </c>
      <c r="H1246">
        <v>-63.55829</v>
      </c>
      <c r="I1246">
        <v>1332.4680000000001</v>
      </c>
      <c r="J1246">
        <v>-164.56039999999999</v>
      </c>
      <c r="K1246">
        <v>1352.472</v>
      </c>
      <c r="L1246">
        <v>-150.61349999999999</v>
      </c>
    </row>
    <row r="1247" spans="3:12" x14ac:dyDescent="0.25">
      <c r="C1247">
        <v>1272.472</v>
      </c>
      <c r="D1247">
        <v>-158.20079999999999</v>
      </c>
      <c r="E1247">
        <v>1292.472</v>
      </c>
      <c r="F1247">
        <v>-171.82390000000001</v>
      </c>
      <c r="G1247">
        <v>1312.472</v>
      </c>
      <c r="H1247">
        <v>-49.27599</v>
      </c>
      <c r="I1247">
        <v>1332.472</v>
      </c>
      <c r="J1247">
        <v>-164.56039999999999</v>
      </c>
      <c r="K1247">
        <v>1352.4760000000001</v>
      </c>
      <c r="L1247">
        <v>-150.61349999999999</v>
      </c>
    </row>
    <row r="1248" spans="3:12" x14ac:dyDescent="0.25">
      <c r="C1248">
        <v>1272.4760000000001</v>
      </c>
      <c r="D1248">
        <v>-158.20079999999999</v>
      </c>
      <c r="E1248">
        <v>1292.4760000000001</v>
      </c>
      <c r="F1248">
        <v>-171.82390000000001</v>
      </c>
      <c r="G1248">
        <v>1312.4760000000001</v>
      </c>
      <c r="H1248">
        <v>-174.64359999999999</v>
      </c>
      <c r="I1248">
        <v>1332.4760000000001</v>
      </c>
      <c r="J1248">
        <v>-164.56039999999999</v>
      </c>
      <c r="K1248">
        <v>1352.48</v>
      </c>
      <c r="L1248">
        <v>-150.61349999999999</v>
      </c>
    </row>
    <row r="1249" spans="3:12" x14ac:dyDescent="0.25">
      <c r="C1249">
        <v>1272.48</v>
      </c>
      <c r="D1249">
        <v>-158.20079999999999</v>
      </c>
      <c r="E1249">
        <v>1292.48</v>
      </c>
      <c r="F1249">
        <v>-50.250900000000001</v>
      </c>
      <c r="G1249">
        <v>1312.48</v>
      </c>
      <c r="H1249">
        <v>-174.64359999999999</v>
      </c>
      <c r="I1249">
        <v>1332.48</v>
      </c>
      <c r="J1249">
        <v>-164.56039999999999</v>
      </c>
      <c r="K1249">
        <v>1352.4839999999999</v>
      </c>
      <c r="L1249">
        <v>-37.948129999999999</v>
      </c>
    </row>
    <row r="1250" spans="3:12" x14ac:dyDescent="0.25">
      <c r="C1250">
        <v>1272.4839999999999</v>
      </c>
      <c r="D1250">
        <v>-38.309460000000001</v>
      </c>
      <c r="E1250">
        <v>1292.4839999999999</v>
      </c>
      <c r="F1250">
        <v>-48.537399999999998</v>
      </c>
      <c r="G1250">
        <v>1312.4839999999999</v>
      </c>
      <c r="H1250">
        <v>-174.64359999999999</v>
      </c>
      <c r="I1250">
        <v>1332.4839999999999</v>
      </c>
      <c r="J1250">
        <v>-45.889499999999998</v>
      </c>
      <c r="K1250">
        <v>1352.4880000000001</v>
      </c>
      <c r="L1250">
        <v>-150.61349999999999</v>
      </c>
    </row>
    <row r="1251" spans="3:12" x14ac:dyDescent="0.25">
      <c r="C1251">
        <v>1272.4880000000001</v>
      </c>
      <c r="D1251">
        <v>-44.240760000000002</v>
      </c>
      <c r="E1251">
        <v>1292.4880000000001</v>
      </c>
      <c r="F1251">
        <v>-171.82390000000001</v>
      </c>
      <c r="G1251">
        <v>1312.4880000000001</v>
      </c>
      <c r="H1251">
        <v>-174.64359999999999</v>
      </c>
      <c r="I1251">
        <v>1332.4880000000001</v>
      </c>
      <c r="J1251">
        <v>-46.000700000000002</v>
      </c>
      <c r="K1251">
        <v>1352.492</v>
      </c>
      <c r="L1251">
        <v>-39.242330000000003</v>
      </c>
    </row>
    <row r="1252" spans="3:12" x14ac:dyDescent="0.25">
      <c r="C1252">
        <v>1272.492</v>
      </c>
      <c r="D1252">
        <v>-35.250660000000003</v>
      </c>
      <c r="E1252">
        <v>1292.492</v>
      </c>
      <c r="F1252">
        <v>-51.698300000000003</v>
      </c>
      <c r="G1252">
        <v>1312.492</v>
      </c>
      <c r="H1252">
        <v>-174.64359999999999</v>
      </c>
      <c r="I1252">
        <v>1332.492</v>
      </c>
      <c r="J1252">
        <v>-57.730800000000002</v>
      </c>
      <c r="K1252">
        <v>1352.4960000000001</v>
      </c>
      <c r="L1252">
        <v>-150.61349999999999</v>
      </c>
    </row>
    <row r="1253" spans="3:12" x14ac:dyDescent="0.25">
      <c r="C1253">
        <v>1272.4960000000001</v>
      </c>
      <c r="D1253">
        <v>-39.79036</v>
      </c>
      <c r="E1253">
        <v>1292.4960000000001</v>
      </c>
      <c r="F1253">
        <v>-55.844900000000003</v>
      </c>
      <c r="G1253">
        <v>1312.4960000000001</v>
      </c>
      <c r="H1253">
        <v>-174.64359999999999</v>
      </c>
      <c r="I1253">
        <v>1332.4960000000001</v>
      </c>
      <c r="J1253">
        <v>-48.4893</v>
      </c>
      <c r="K1253">
        <v>1352.5</v>
      </c>
      <c r="L1253">
        <v>-34.607129999999998</v>
      </c>
    </row>
    <row r="1254" spans="3:12" x14ac:dyDescent="0.25">
      <c r="C1254">
        <v>1272.5</v>
      </c>
      <c r="D1254">
        <v>-41.463259999999998</v>
      </c>
      <c r="E1254">
        <v>1292.5</v>
      </c>
      <c r="F1254">
        <v>-171.82390000000001</v>
      </c>
      <c r="G1254">
        <v>1312.5</v>
      </c>
      <c r="H1254">
        <v>-174.64359999999999</v>
      </c>
      <c r="I1254">
        <v>1332.5</v>
      </c>
      <c r="J1254">
        <v>-44.307099999999998</v>
      </c>
    </row>
  </sheetData>
  <mergeCells count="8">
    <mergeCell ref="A24:B26"/>
    <mergeCell ref="A4:B7"/>
    <mergeCell ref="A8:B8"/>
    <mergeCell ref="A9:B10"/>
    <mergeCell ref="A14:B19"/>
    <mergeCell ref="A20:B22"/>
    <mergeCell ref="A11:A13"/>
    <mergeCell ref="B11:B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Zhanna Rodnova</cp:lastModifiedBy>
  <dcterms:created xsi:type="dcterms:W3CDTF">2009-12-15T16:45:24Z</dcterms:created>
  <dcterms:modified xsi:type="dcterms:W3CDTF">2025-11-04T14:39:38Z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