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Edi\917 wollaston yvo prism\"/>
    </mc:Choice>
  </mc:AlternateContent>
  <bookViews>
    <workbookView xWindow="2868" yWindow="12" windowWidth="8472" windowHeight="11760"/>
  </bookViews>
  <sheets>
    <sheet name="Beam Deviation"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<sst xmlns="http://schemas.openxmlformats.org/spreadsheetml/2006/main" count="14" uniqueCount="14">
  <si>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</si>
  <si>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</si>
  <si>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</si>
  <si>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</si>
  <si>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</si>
  <si>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Extraordinary Ray</t>
  </si>
  <si>
    <t>Ordinary Ray</t>
  </si>
  <si>
    <t>Wavelength (µm)</t>
  </si>
  <si>
    <t>Angular Deviation (Deg.)</t>
  </si>
  <si>
    <t>This data is theoretical.</t>
  </si>
  <si>
    <t>Separation Angle</t>
  </si>
  <si>
    <t>WPY10</t>
  </si>
  <si>
    <t>WPY10 Wollaston Prism Beam Deviation</t>
  </si>
  <si>
    <r>
      <t>YVO</t>
    </r>
    <r>
      <rPr>
        <sz val="8"/>
        <color theme="1"/>
        <rFont val="Calibri"/>
        <family val="2"/>
        <scheme val="minor"/>
      </rPr>
      <t>4</t>
    </r>
    <r>
      <rPr>
        <sz val="11"/>
        <color theme="1"/>
        <rFont val="Calibri"/>
        <family val="2"/>
        <scheme val="minor"/>
      </rPr>
      <t xml:space="preserve"> Wollaston Prism Beam Deviation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</si>
</sst>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 x14ac:knownFonts="1">
    <font>
      <sz val="11"/>
      <color theme="1"/>
      <name val="Calibri"/>
      <family val="2"/>
      <scheme val="minor"/>
    </font>
    <font>
      <b/>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65" fontId="0" fillId="0" borderId="0" xfId="0" applyNumberFormat="1" applyAlignment="1">
      <alignment horizontal="left"/>
    </xf>
    <xf numFmtId="0" fontId="0" fillId="0" borderId="0" xfId="0" applyFill="1" applyAlignment="1">
      <alignment horizontal="center" wrapText="1"/>
    </xf>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WPY10 Wollaston Prism Beam Deviation</c:v>
            </c:pt>
          </c:strCache>
        </c:strRef>
      </c:tx>
      <c:layout/>
      <c:overlay val="0"/>
    </c:title>
    <c:autoTitleDeleted val="0"/>
    <c:plotArea>
      <c:layout/>
      <c:scatterChart>
        <c:scatterStyle val="smoothMarker"/>
        <c:varyColors val="0"/>
        <c:ser>
          <c:idx val="0"/>
          <c:order val="0"/>
          <c:tx>
            <c:strRef>
              <c:f>'Beam Deviation'!$D$3</c:f>
              <c:strCache>
                <c:ptCount val="1"/>
                <c:pt idx="0">
                  <c:v>Ordinary Ray</c:v>
                </c:pt>
              </c:strCache>
            </c:strRef>
          </c:tx>
          <c:spPr>
            <a:ln>
              <a:solidFill>
                <a:schemeClr val="accent2"/>
              </a:solidFill>
            </a:ln>
          </c:spPr>
          <c:marker>
            <c:symbol val="none"/>
          </c:marker>
          <c:xVal>
            <c:numRef>
              <c:f>'Beam Deviation'!$C$4:$C$4200</c:f>
              <c:numCache>
                <c:formatCode>General</c:formatCode>
                <c:ptCount val="4197"/>
                <c:pt idx="0">
                  <c:v>0.9</c:v>
                </c:pt>
                <c:pt idx="1">
                  <c:v>0.90100000000000002</c:v>
                </c:pt>
                <c:pt idx="2">
                  <c:v>0.90200000000000002</c:v>
                </c:pt>
                <c:pt idx="3">
                  <c:v>0.90300000000000002</c:v>
                </c:pt>
                <c:pt idx="4">
                  <c:v>0.90400000000000003</c:v>
                </c:pt>
                <c:pt idx="5">
                  <c:v>0.90500000000000003</c:v>
                </c:pt>
                <c:pt idx="6">
                  <c:v>0.90600000000000003</c:v>
                </c:pt>
                <c:pt idx="7">
                  <c:v>0.90700000000000003</c:v>
                </c:pt>
                <c:pt idx="8">
                  <c:v>0.90800000000000003</c:v>
                </c:pt>
                <c:pt idx="9">
                  <c:v>0.90900000000000003</c:v>
                </c:pt>
                <c:pt idx="10">
                  <c:v>0.91</c:v>
                </c:pt>
                <c:pt idx="11">
                  <c:v>0.91100000000000003</c:v>
                </c:pt>
                <c:pt idx="12">
                  <c:v>0.91200000000000003</c:v>
                </c:pt>
                <c:pt idx="13">
                  <c:v>0.91300000000000003</c:v>
                </c:pt>
                <c:pt idx="14">
                  <c:v>0.91400000000000003</c:v>
                </c:pt>
                <c:pt idx="15">
                  <c:v>0.91500000000000004</c:v>
                </c:pt>
                <c:pt idx="16">
                  <c:v>0.91600000000000004</c:v>
                </c:pt>
                <c:pt idx="17">
                  <c:v>0.91700000000000004</c:v>
                </c:pt>
                <c:pt idx="18">
                  <c:v>0.91800000000000004</c:v>
                </c:pt>
                <c:pt idx="19">
                  <c:v>0.91900000000000004</c:v>
                </c:pt>
                <c:pt idx="20">
                  <c:v>0.92</c:v>
                </c:pt>
                <c:pt idx="21">
                  <c:v>0.92100000000000004</c:v>
                </c:pt>
                <c:pt idx="22">
                  <c:v>0.92200000000000004</c:v>
                </c:pt>
                <c:pt idx="23">
                  <c:v>0.92300000000000004</c:v>
                </c:pt>
                <c:pt idx="24">
                  <c:v>0.92400000000000004</c:v>
                </c:pt>
                <c:pt idx="25">
                  <c:v>0.92500000000000004</c:v>
                </c:pt>
                <c:pt idx="26">
                  <c:v>0.92600000000000005</c:v>
                </c:pt>
                <c:pt idx="27">
                  <c:v>0.92700000000000005</c:v>
                </c:pt>
                <c:pt idx="28">
                  <c:v>0.92800000000000005</c:v>
                </c:pt>
                <c:pt idx="29">
                  <c:v>0.92900000000000005</c:v>
                </c:pt>
                <c:pt idx="30">
                  <c:v>0.93</c:v>
                </c:pt>
                <c:pt idx="31">
                  <c:v>0.93100000000000005</c:v>
                </c:pt>
                <c:pt idx="32">
                  <c:v>0.93200000000000005</c:v>
                </c:pt>
                <c:pt idx="33">
                  <c:v>0.93300000000000005</c:v>
                </c:pt>
                <c:pt idx="34">
                  <c:v>0.93400000000000005</c:v>
                </c:pt>
                <c:pt idx="35">
                  <c:v>0.93500000000000005</c:v>
                </c:pt>
                <c:pt idx="36">
                  <c:v>0.93600000000000005</c:v>
                </c:pt>
                <c:pt idx="37">
                  <c:v>0.93700000000000006</c:v>
                </c:pt>
                <c:pt idx="38">
                  <c:v>0.93800000000000006</c:v>
                </c:pt>
                <c:pt idx="39">
                  <c:v>0.93900000000000006</c:v>
                </c:pt>
                <c:pt idx="40">
                  <c:v>0.94000000000000006</c:v>
                </c:pt>
                <c:pt idx="41">
                  <c:v>0.94100000000000006</c:v>
                </c:pt>
                <c:pt idx="42">
                  <c:v>0.94200000000000006</c:v>
                </c:pt>
                <c:pt idx="43">
                  <c:v>0.94300000000000006</c:v>
                </c:pt>
                <c:pt idx="44">
                  <c:v>0.94400000000000006</c:v>
                </c:pt>
                <c:pt idx="45">
                  <c:v>0.94500000000000006</c:v>
                </c:pt>
                <c:pt idx="46">
                  <c:v>0.94600000000000006</c:v>
                </c:pt>
                <c:pt idx="47">
                  <c:v>0.94700000000000006</c:v>
                </c:pt>
                <c:pt idx="48">
                  <c:v>0.94800000000000006</c:v>
                </c:pt>
                <c:pt idx="49">
                  <c:v>0.94900000000000007</c:v>
                </c:pt>
                <c:pt idx="50">
                  <c:v>0.95000000000000007</c:v>
                </c:pt>
                <c:pt idx="51">
                  <c:v>0.95100000000000007</c:v>
                </c:pt>
                <c:pt idx="52">
                  <c:v>0.95200000000000007</c:v>
                </c:pt>
                <c:pt idx="53">
                  <c:v>0.95300000000000007</c:v>
                </c:pt>
                <c:pt idx="54">
                  <c:v>0.95400000000000007</c:v>
                </c:pt>
                <c:pt idx="55">
                  <c:v>0.95500000000000007</c:v>
                </c:pt>
                <c:pt idx="56">
                  <c:v>0.95600000000000007</c:v>
                </c:pt>
                <c:pt idx="57">
                  <c:v>0.95700000000000007</c:v>
                </c:pt>
                <c:pt idx="58">
                  <c:v>0.95800000000000007</c:v>
                </c:pt>
                <c:pt idx="59">
                  <c:v>0.95900000000000007</c:v>
                </c:pt>
                <c:pt idx="60">
                  <c:v>0.96000000000000008</c:v>
                </c:pt>
                <c:pt idx="61">
                  <c:v>0.96100000000000008</c:v>
                </c:pt>
                <c:pt idx="62">
                  <c:v>0.96200000000000008</c:v>
                </c:pt>
                <c:pt idx="63">
                  <c:v>0.96300000000000008</c:v>
                </c:pt>
                <c:pt idx="64">
                  <c:v>0.96400000000000008</c:v>
                </c:pt>
                <c:pt idx="65">
                  <c:v>0.96500000000000008</c:v>
                </c:pt>
                <c:pt idx="66">
                  <c:v>0.96600000000000008</c:v>
                </c:pt>
                <c:pt idx="67">
                  <c:v>0.96700000000000008</c:v>
                </c:pt>
                <c:pt idx="68">
                  <c:v>0.96800000000000008</c:v>
                </c:pt>
                <c:pt idx="69">
                  <c:v>0.96900000000000008</c:v>
                </c:pt>
                <c:pt idx="70">
                  <c:v>0.97000000000000008</c:v>
                </c:pt>
                <c:pt idx="71">
                  <c:v>0.97100000000000009</c:v>
                </c:pt>
                <c:pt idx="72">
                  <c:v>0.97200000000000009</c:v>
                </c:pt>
                <c:pt idx="73">
                  <c:v>0.97300000000000009</c:v>
                </c:pt>
                <c:pt idx="74">
                  <c:v>0.97400000000000009</c:v>
                </c:pt>
                <c:pt idx="75">
                  <c:v>0.97500000000000009</c:v>
                </c:pt>
                <c:pt idx="76">
                  <c:v>0.97600000000000009</c:v>
                </c:pt>
                <c:pt idx="77">
                  <c:v>0.97700000000000009</c:v>
                </c:pt>
                <c:pt idx="78">
                  <c:v>0.97800000000000009</c:v>
                </c:pt>
                <c:pt idx="79">
                  <c:v>0.97900000000000009</c:v>
                </c:pt>
                <c:pt idx="80">
                  <c:v>0.98000000000000009</c:v>
                </c:pt>
                <c:pt idx="81">
                  <c:v>0.98100000000000009</c:v>
                </c:pt>
                <c:pt idx="82">
                  <c:v>0.9820000000000001</c:v>
                </c:pt>
                <c:pt idx="83">
                  <c:v>0.9830000000000001</c:v>
                </c:pt>
                <c:pt idx="84">
                  <c:v>0.9840000000000001</c:v>
                </c:pt>
                <c:pt idx="85">
                  <c:v>0.9850000000000001</c:v>
                </c:pt>
                <c:pt idx="86">
                  <c:v>0.9860000000000001</c:v>
                </c:pt>
                <c:pt idx="87">
                  <c:v>0.9870000000000001</c:v>
                </c:pt>
                <c:pt idx="88">
                  <c:v>0.9880000000000001</c:v>
                </c:pt>
                <c:pt idx="89">
                  <c:v>0.9890000000000001</c:v>
                </c:pt>
                <c:pt idx="90">
                  <c:v>0.9900000000000001</c:v>
                </c:pt>
                <c:pt idx="91">
                  <c:v>0.9910000000000001</c:v>
                </c:pt>
                <c:pt idx="92">
                  <c:v>0.9920000000000001</c:v>
                </c:pt>
                <c:pt idx="93">
                  <c:v>0.9930000000000001</c:v>
                </c:pt>
                <c:pt idx="94">
                  <c:v>0.99400000000000011</c:v>
                </c:pt>
                <c:pt idx="95">
                  <c:v>0.99500000000000011</c:v>
                </c:pt>
                <c:pt idx="96">
                  <c:v>0.99600000000000011</c:v>
                </c:pt>
                <c:pt idx="97">
                  <c:v>0.99700000000000011</c:v>
                </c:pt>
                <c:pt idx="98">
                  <c:v>0.99800000000000011</c:v>
                </c:pt>
                <c:pt idx="99">
                  <c:v>0.99900000000000011</c:v>
                </c:pt>
                <c:pt idx="100">
                  <c:v>1</c:v>
                </c:pt>
                <c:pt idx="101">
                  <c:v>1.0009999999999999</c:v>
                </c:pt>
                <c:pt idx="102">
                  <c:v>1.0019999999999998</c:v>
                </c:pt>
                <c:pt idx="103">
                  <c:v>1.0029999999999997</c:v>
                </c:pt>
                <c:pt idx="104">
                  <c:v>1.0039999999999996</c:v>
                </c:pt>
                <c:pt idx="105">
                  <c:v>1.0049999999999994</c:v>
                </c:pt>
                <c:pt idx="106">
                  <c:v>1.0059999999999993</c:v>
                </c:pt>
                <c:pt idx="107">
                  <c:v>1.0069999999999992</c:v>
                </c:pt>
                <c:pt idx="108">
                  <c:v>1.0079999999999991</c:v>
                </c:pt>
                <c:pt idx="109">
                  <c:v>1.008999999999999</c:v>
                </c:pt>
                <c:pt idx="110">
                  <c:v>1.0099999999999989</c:v>
                </c:pt>
                <c:pt idx="111">
                  <c:v>1.0109999999999988</c:v>
                </c:pt>
                <c:pt idx="112">
                  <c:v>1.0119999999999987</c:v>
                </c:pt>
                <c:pt idx="113">
                  <c:v>1.0129999999999986</c:v>
                </c:pt>
                <c:pt idx="114">
                  <c:v>1.0139999999999985</c:v>
                </c:pt>
                <c:pt idx="115">
                  <c:v>1.0149999999999983</c:v>
                </c:pt>
                <c:pt idx="116">
                  <c:v>1.0159999999999982</c:v>
                </c:pt>
                <c:pt idx="117">
                  <c:v>1.0169999999999981</c:v>
                </c:pt>
                <c:pt idx="118">
                  <c:v>1.017999999999998</c:v>
                </c:pt>
                <c:pt idx="119">
                  <c:v>1.0189999999999979</c:v>
                </c:pt>
                <c:pt idx="120">
                  <c:v>1.0199999999999978</c:v>
                </c:pt>
                <c:pt idx="121">
                  <c:v>1.0209999999999977</c:v>
                </c:pt>
                <c:pt idx="122">
                  <c:v>1.0219999999999976</c:v>
                </c:pt>
                <c:pt idx="123">
                  <c:v>1.0229999999999975</c:v>
                </c:pt>
                <c:pt idx="124">
                  <c:v>1.0239999999999974</c:v>
                </c:pt>
                <c:pt idx="125">
                  <c:v>1.0249999999999972</c:v>
                </c:pt>
                <c:pt idx="126">
                  <c:v>1.0259999999999971</c:v>
                </c:pt>
                <c:pt idx="127">
                  <c:v>1.026999999999997</c:v>
                </c:pt>
                <c:pt idx="128">
                  <c:v>1.0279999999999969</c:v>
                </c:pt>
                <c:pt idx="129">
                  <c:v>1.0289999999999968</c:v>
                </c:pt>
                <c:pt idx="130">
                  <c:v>1.0299999999999967</c:v>
                </c:pt>
                <c:pt idx="131">
                  <c:v>1.0309999999999966</c:v>
                </c:pt>
                <c:pt idx="132">
                  <c:v>1.0319999999999965</c:v>
                </c:pt>
                <c:pt idx="133">
                  <c:v>1.0329999999999964</c:v>
                </c:pt>
                <c:pt idx="134">
                  <c:v>1.0339999999999963</c:v>
                </c:pt>
                <c:pt idx="135">
                  <c:v>1.0349999999999961</c:v>
                </c:pt>
                <c:pt idx="136">
                  <c:v>1.035999999999996</c:v>
                </c:pt>
                <c:pt idx="137">
                  <c:v>1.0369999999999959</c:v>
                </c:pt>
                <c:pt idx="138">
                  <c:v>1.0379999999999958</c:v>
                </c:pt>
                <c:pt idx="139">
                  <c:v>1.0389999999999957</c:v>
                </c:pt>
                <c:pt idx="140">
                  <c:v>1.0399999999999956</c:v>
                </c:pt>
                <c:pt idx="141">
                  <c:v>1.0409999999999955</c:v>
                </c:pt>
                <c:pt idx="142">
                  <c:v>1.0419999999999954</c:v>
                </c:pt>
                <c:pt idx="143">
                  <c:v>1.0429999999999953</c:v>
                </c:pt>
                <c:pt idx="144">
                  <c:v>1.0439999999999952</c:v>
                </c:pt>
                <c:pt idx="145">
                  <c:v>1.044999999999995</c:v>
                </c:pt>
                <c:pt idx="146">
                  <c:v>1.0459999999999949</c:v>
                </c:pt>
                <c:pt idx="147">
                  <c:v>1.0469999999999948</c:v>
                </c:pt>
                <c:pt idx="148">
                  <c:v>1.0479999999999947</c:v>
                </c:pt>
                <c:pt idx="149">
                  <c:v>1.0489999999999946</c:v>
                </c:pt>
                <c:pt idx="150">
                  <c:v>1.0499999999999945</c:v>
                </c:pt>
                <c:pt idx="151">
                  <c:v>1.0509999999999944</c:v>
                </c:pt>
                <c:pt idx="152">
                  <c:v>1.0519999999999943</c:v>
                </c:pt>
                <c:pt idx="153">
                  <c:v>1.0529999999999942</c:v>
                </c:pt>
                <c:pt idx="154">
                  <c:v>1.0539999999999941</c:v>
                </c:pt>
                <c:pt idx="155">
                  <c:v>1.0549999999999939</c:v>
                </c:pt>
                <c:pt idx="156">
                  <c:v>1.0559999999999938</c:v>
                </c:pt>
                <c:pt idx="157">
                  <c:v>1.0569999999999937</c:v>
                </c:pt>
                <c:pt idx="158">
                  <c:v>1.0579999999999936</c:v>
                </c:pt>
                <c:pt idx="159">
                  <c:v>1.0589999999999935</c:v>
                </c:pt>
                <c:pt idx="160">
                  <c:v>1.0599999999999934</c:v>
                </c:pt>
                <c:pt idx="161">
                  <c:v>1.0609999999999933</c:v>
                </c:pt>
                <c:pt idx="162">
                  <c:v>1.0619999999999932</c:v>
                </c:pt>
                <c:pt idx="163">
                  <c:v>1.0629999999999931</c:v>
                </c:pt>
                <c:pt idx="164">
                  <c:v>1.063999999999993</c:v>
                </c:pt>
                <c:pt idx="165">
                  <c:v>1.0649999999999928</c:v>
                </c:pt>
                <c:pt idx="166">
                  <c:v>1.0659999999999927</c:v>
                </c:pt>
                <c:pt idx="167">
                  <c:v>1.0669999999999926</c:v>
                </c:pt>
                <c:pt idx="168">
                  <c:v>1.0679999999999925</c:v>
                </c:pt>
                <c:pt idx="169">
                  <c:v>1.0689999999999924</c:v>
                </c:pt>
                <c:pt idx="170">
                  <c:v>1.0699999999999923</c:v>
                </c:pt>
                <c:pt idx="171">
                  <c:v>1.0709999999999922</c:v>
                </c:pt>
                <c:pt idx="172">
                  <c:v>1.0719999999999921</c:v>
                </c:pt>
                <c:pt idx="173">
                  <c:v>1.072999999999992</c:v>
                </c:pt>
                <c:pt idx="174">
                  <c:v>1.0739999999999919</c:v>
                </c:pt>
                <c:pt idx="175">
                  <c:v>1.0749999999999917</c:v>
                </c:pt>
                <c:pt idx="176">
                  <c:v>1.0759999999999916</c:v>
                </c:pt>
                <c:pt idx="177">
                  <c:v>1.0769999999999915</c:v>
                </c:pt>
                <c:pt idx="178">
                  <c:v>1.0779999999999914</c:v>
                </c:pt>
                <c:pt idx="179">
                  <c:v>1.0789999999999913</c:v>
                </c:pt>
                <c:pt idx="180">
                  <c:v>1.0799999999999912</c:v>
                </c:pt>
                <c:pt idx="181">
                  <c:v>1.0809999999999911</c:v>
                </c:pt>
                <c:pt idx="182">
                  <c:v>1.081999999999991</c:v>
                </c:pt>
                <c:pt idx="183">
                  <c:v>1.0829999999999909</c:v>
                </c:pt>
                <c:pt idx="184">
                  <c:v>1.0839999999999907</c:v>
                </c:pt>
                <c:pt idx="185">
                  <c:v>1.0849999999999906</c:v>
                </c:pt>
                <c:pt idx="186">
                  <c:v>1.0859999999999905</c:v>
                </c:pt>
                <c:pt idx="187">
                  <c:v>1.0869999999999904</c:v>
                </c:pt>
                <c:pt idx="188">
                  <c:v>1.0879999999999903</c:v>
                </c:pt>
                <c:pt idx="189">
                  <c:v>1.0889999999999902</c:v>
                </c:pt>
                <c:pt idx="190">
                  <c:v>1.0899999999999901</c:v>
                </c:pt>
                <c:pt idx="191">
                  <c:v>1.09099999999999</c:v>
                </c:pt>
                <c:pt idx="192">
                  <c:v>1.0919999999999899</c:v>
                </c:pt>
                <c:pt idx="193">
                  <c:v>1.0929999999999898</c:v>
                </c:pt>
                <c:pt idx="194">
                  <c:v>1.0939999999999896</c:v>
                </c:pt>
                <c:pt idx="195">
                  <c:v>1.0949999999999895</c:v>
                </c:pt>
                <c:pt idx="196">
                  <c:v>1.0959999999999894</c:v>
                </c:pt>
                <c:pt idx="197">
                  <c:v>1.0969999999999893</c:v>
                </c:pt>
                <c:pt idx="198">
                  <c:v>1.0979999999999892</c:v>
                </c:pt>
                <c:pt idx="199">
                  <c:v>1.0989999999999891</c:v>
                </c:pt>
                <c:pt idx="200">
                  <c:v>1.099999999999989</c:v>
                </c:pt>
                <c:pt idx="201">
                  <c:v>1.1009999999999889</c:v>
                </c:pt>
                <c:pt idx="202">
                  <c:v>1.1019999999999888</c:v>
                </c:pt>
                <c:pt idx="203">
                  <c:v>1.1029999999999887</c:v>
                </c:pt>
                <c:pt idx="204">
                  <c:v>1.1039999999999885</c:v>
                </c:pt>
                <c:pt idx="205">
                  <c:v>1.1049999999999884</c:v>
                </c:pt>
                <c:pt idx="206">
                  <c:v>1.1059999999999883</c:v>
                </c:pt>
                <c:pt idx="207">
                  <c:v>1.1069999999999882</c:v>
                </c:pt>
                <c:pt idx="208">
                  <c:v>1.1079999999999881</c:v>
                </c:pt>
                <c:pt idx="209">
                  <c:v>1.108999999999988</c:v>
                </c:pt>
                <c:pt idx="210">
                  <c:v>1.1099999999999879</c:v>
                </c:pt>
                <c:pt idx="211">
                  <c:v>1.1109999999999878</c:v>
                </c:pt>
                <c:pt idx="212">
                  <c:v>1.1119999999999877</c:v>
                </c:pt>
                <c:pt idx="213">
                  <c:v>1.1129999999999876</c:v>
                </c:pt>
                <c:pt idx="214">
                  <c:v>1.1139999999999874</c:v>
                </c:pt>
                <c:pt idx="215">
                  <c:v>1.1149999999999873</c:v>
                </c:pt>
                <c:pt idx="216">
                  <c:v>1.1159999999999872</c:v>
                </c:pt>
                <c:pt idx="217">
                  <c:v>1.1169999999999871</c:v>
                </c:pt>
                <c:pt idx="218">
                  <c:v>1.117999999999987</c:v>
                </c:pt>
                <c:pt idx="219">
                  <c:v>1.1189999999999869</c:v>
                </c:pt>
                <c:pt idx="220">
                  <c:v>1.1199999999999868</c:v>
                </c:pt>
                <c:pt idx="221">
                  <c:v>1.1209999999999867</c:v>
                </c:pt>
                <c:pt idx="222">
                  <c:v>1.1219999999999866</c:v>
                </c:pt>
                <c:pt idx="223">
                  <c:v>1.1229999999999865</c:v>
                </c:pt>
                <c:pt idx="224">
                  <c:v>1.1239999999999863</c:v>
                </c:pt>
                <c:pt idx="225">
                  <c:v>1.1249999999999862</c:v>
                </c:pt>
                <c:pt idx="226">
                  <c:v>1.1259999999999861</c:v>
                </c:pt>
                <c:pt idx="227">
                  <c:v>1.126999999999986</c:v>
                </c:pt>
                <c:pt idx="228">
                  <c:v>1.1279999999999859</c:v>
                </c:pt>
                <c:pt idx="229">
                  <c:v>1.1289999999999858</c:v>
                </c:pt>
                <c:pt idx="230">
                  <c:v>1.1299999999999857</c:v>
                </c:pt>
                <c:pt idx="231">
                  <c:v>1.1309999999999856</c:v>
                </c:pt>
                <c:pt idx="232">
                  <c:v>1.1319999999999855</c:v>
                </c:pt>
                <c:pt idx="233">
                  <c:v>1.1329999999999854</c:v>
                </c:pt>
                <c:pt idx="234">
                  <c:v>1.1339999999999852</c:v>
                </c:pt>
                <c:pt idx="235">
                  <c:v>1.1349999999999851</c:v>
                </c:pt>
                <c:pt idx="236">
                  <c:v>1.135999999999985</c:v>
                </c:pt>
                <c:pt idx="237">
                  <c:v>1.1369999999999849</c:v>
                </c:pt>
                <c:pt idx="238">
                  <c:v>1.1379999999999848</c:v>
                </c:pt>
                <c:pt idx="239">
                  <c:v>1.1389999999999847</c:v>
                </c:pt>
                <c:pt idx="240">
                  <c:v>1.1399999999999846</c:v>
                </c:pt>
                <c:pt idx="241">
                  <c:v>1.1409999999999845</c:v>
                </c:pt>
                <c:pt idx="242">
                  <c:v>1.1419999999999844</c:v>
                </c:pt>
                <c:pt idx="243">
                  <c:v>1.1429999999999843</c:v>
                </c:pt>
                <c:pt idx="244">
                  <c:v>1.1439999999999841</c:v>
                </c:pt>
                <c:pt idx="245">
                  <c:v>1.144999999999984</c:v>
                </c:pt>
                <c:pt idx="246">
                  <c:v>1.1459999999999839</c:v>
                </c:pt>
                <c:pt idx="247">
                  <c:v>1.1469999999999838</c:v>
                </c:pt>
                <c:pt idx="248">
                  <c:v>1.1479999999999837</c:v>
                </c:pt>
                <c:pt idx="249">
                  <c:v>1.1489999999999836</c:v>
                </c:pt>
                <c:pt idx="250">
                  <c:v>1.1499999999999835</c:v>
                </c:pt>
                <c:pt idx="251">
                  <c:v>1.1509999999999834</c:v>
                </c:pt>
                <c:pt idx="252">
                  <c:v>1.1519999999999833</c:v>
                </c:pt>
                <c:pt idx="253">
                  <c:v>1.1529999999999831</c:v>
                </c:pt>
                <c:pt idx="254">
                  <c:v>1.153999999999983</c:v>
                </c:pt>
                <c:pt idx="255">
                  <c:v>1.1549999999999829</c:v>
                </c:pt>
                <c:pt idx="256">
                  <c:v>1.1559999999999828</c:v>
                </c:pt>
                <c:pt idx="257">
                  <c:v>1.1569999999999827</c:v>
                </c:pt>
                <c:pt idx="258">
                  <c:v>1.1579999999999826</c:v>
                </c:pt>
                <c:pt idx="259">
                  <c:v>1.1589999999999825</c:v>
                </c:pt>
                <c:pt idx="260">
                  <c:v>1.1599999999999824</c:v>
                </c:pt>
                <c:pt idx="261">
                  <c:v>1.1609999999999823</c:v>
                </c:pt>
                <c:pt idx="262">
                  <c:v>1.1619999999999822</c:v>
                </c:pt>
                <c:pt idx="263">
                  <c:v>1.162999999999982</c:v>
                </c:pt>
                <c:pt idx="264">
                  <c:v>1.1639999999999819</c:v>
                </c:pt>
                <c:pt idx="265">
                  <c:v>1.1649999999999818</c:v>
                </c:pt>
                <c:pt idx="266">
                  <c:v>1.1659999999999817</c:v>
                </c:pt>
                <c:pt idx="267">
                  <c:v>1.1669999999999816</c:v>
                </c:pt>
                <c:pt idx="268">
                  <c:v>1.1679999999999815</c:v>
                </c:pt>
                <c:pt idx="269">
                  <c:v>1.1689999999999814</c:v>
                </c:pt>
                <c:pt idx="270">
                  <c:v>1.1699999999999813</c:v>
                </c:pt>
                <c:pt idx="271">
                  <c:v>1.1709999999999812</c:v>
                </c:pt>
                <c:pt idx="272">
                  <c:v>1.1719999999999811</c:v>
                </c:pt>
                <c:pt idx="273">
                  <c:v>1.1729999999999809</c:v>
                </c:pt>
                <c:pt idx="274">
                  <c:v>1.1739999999999808</c:v>
                </c:pt>
                <c:pt idx="275">
                  <c:v>1.1749999999999807</c:v>
                </c:pt>
                <c:pt idx="276">
                  <c:v>1.1759999999999806</c:v>
                </c:pt>
                <c:pt idx="277">
                  <c:v>1.1769999999999805</c:v>
                </c:pt>
                <c:pt idx="278">
                  <c:v>1.1779999999999804</c:v>
                </c:pt>
                <c:pt idx="279">
                  <c:v>1.1789999999999803</c:v>
                </c:pt>
                <c:pt idx="280">
                  <c:v>1.1799999999999802</c:v>
                </c:pt>
                <c:pt idx="281">
                  <c:v>1.1809999999999801</c:v>
                </c:pt>
                <c:pt idx="282">
                  <c:v>1.18199999999998</c:v>
                </c:pt>
                <c:pt idx="283">
                  <c:v>1.1829999999999798</c:v>
                </c:pt>
                <c:pt idx="284">
                  <c:v>1.1839999999999797</c:v>
                </c:pt>
                <c:pt idx="285">
                  <c:v>1.1849999999999796</c:v>
                </c:pt>
                <c:pt idx="286">
                  <c:v>1.1859999999999795</c:v>
                </c:pt>
                <c:pt idx="287">
                  <c:v>1.1869999999999794</c:v>
                </c:pt>
                <c:pt idx="288">
                  <c:v>1.1879999999999793</c:v>
                </c:pt>
                <c:pt idx="289">
                  <c:v>1.1889999999999792</c:v>
                </c:pt>
                <c:pt idx="290">
                  <c:v>1.1899999999999791</c:v>
                </c:pt>
                <c:pt idx="291">
                  <c:v>1.190999999999979</c:v>
                </c:pt>
                <c:pt idx="292">
                  <c:v>1.1919999999999789</c:v>
                </c:pt>
                <c:pt idx="293">
                  <c:v>1.1929999999999787</c:v>
                </c:pt>
                <c:pt idx="294">
                  <c:v>1.1939999999999786</c:v>
                </c:pt>
                <c:pt idx="295">
                  <c:v>1.1949999999999785</c:v>
                </c:pt>
                <c:pt idx="296">
                  <c:v>1.1959999999999784</c:v>
                </c:pt>
                <c:pt idx="297">
                  <c:v>1.1969999999999783</c:v>
                </c:pt>
                <c:pt idx="298">
                  <c:v>1.1979999999999782</c:v>
                </c:pt>
                <c:pt idx="299">
                  <c:v>1.1989999999999781</c:v>
                </c:pt>
                <c:pt idx="300">
                  <c:v>1.199999999999978</c:v>
                </c:pt>
                <c:pt idx="301">
                  <c:v>1.2009999999999779</c:v>
                </c:pt>
                <c:pt idx="302">
                  <c:v>1.2019999999999778</c:v>
                </c:pt>
                <c:pt idx="303">
                  <c:v>1.2029999999999776</c:v>
                </c:pt>
                <c:pt idx="304">
                  <c:v>1.2039999999999775</c:v>
                </c:pt>
                <c:pt idx="305">
                  <c:v>1.2049999999999774</c:v>
                </c:pt>
                <c:pt idx="306">
                  <c:v>1.2059999999999773</c:v>
                </c:pt>
                <c:pt idx="307">
                  <c:v>1.2069999999999772</c:v>
                </c:pt>
                <c:pt idx="308">
                  <c:v>1.2079999999999771</c:v>
                </c:pt>
                <c:pt idx="309">
                  <c:v>1.208999999999977</c:v>
                </c:pt>
                <c:pt idx="310">
                  <c:v>1.2099999999999769</c:v>
                </c:pt>
                <c:pt idx="311">
                  <c:v>1.2109999999999768</c:v>
                </c:pt>
                <c:pt idx="312">
                  <c:v>1.2119999999999767</c:v>
                </c:pt>
                <c:pt idx="313">
                  <c:v>1.2129999999999765</c:v>
                </c:pt>
                <c:pt idx="314">
                  <c:v>1.2139999999999764</c:v>
                </c:pt>
                <c:pt idx="315">
                  <c:v>1.2149999999999763</c:v>
                </c:pt>
                <c:pt idx="316">
                  <c:v>1.2159999999999762</c:v>
                </c:pt>
                <c:pt idx="317">
                  <c:v>1.2169999999999761</c:v>
                </c:pt>
                <c:pt idx="318">
                  <c:v>1.217999999999976</c:v>
                </c:pt>
                <c:pt idx="319">
                  <c:v>1.2189999999999759</c:v>
                </c:pt>
                <c:pt idx="320">
                  <c:v>1.2199999999999758</c:v>
                </c:pt>
                <c:pt idx="321">
                  <c:v>1.2209999999999757</c:v>
                </c:pt>
                <c:pt idx="322">
                  <c:v>1.2219999999999756</c:v>
                </c:pt>
                <c:pt idx="323">
                  <c:v>1.2229999999999754</c:v>
                </c:pt>
                <c:pt idx="324">
                  <c:v>1.2239999999999753</c:v>
                </c:pt>
                <c:pt idx="325">
                  <c:v>1.2249999999999752</c:v>
                </c:pt>
                <c:pt idx="326">
                  <c:v>1.2259999999999751</c:v>
                </c:pt>
                <c:pt idx="327">
                  <c:v>1.226999999999975</c:v>
                </c:pt>
                <c:pt idx="328">
                  <c:v>1.2279999999999749</c:v>
                </c:pt>
                <c:pt idx="329">
                  <c:v>1.2289999999999748</c:v>
                </c:pt>
                <c:pt idx="330">
                  <c:v>1.2299999999999747</c:v>
                </c:pt>
                <c:pt idx="331">
                  <c:v>1.2309999999999746</c:v>
                </c:pt>
                <c:pt idx="332">
                  <c:v>1.2319999999999744</c:v>
                </c:pt>
                <c:pt idx="333">
                  <c:v>1.2329999999999743</c:v>
                </c:pt>
                <c:pt idx="334">
                  <c:v>1.2339999999999742</c:v>
                </c:pt>
                <c:pt idx="335">
                  <c:v>1.2349999999999741</c:v>
                </c:pt>
                <c:pt idx="336">
                  <c:v>1.235999999999974</c:v>
                </c:pt>
                <c:pt idx="337">
                  <c:v>1.2369999999999739</c:v>
                </c:pt>
                <c:pt idx="338">
                  <c:v>1.2379999999999738</c:v>
                </c:pt>
                <c:pt idx="339">
                  <c:v>1.2389999999999737</c:v>
                </c:pt>
                <c:pt idx="340">
                  <c:v>1.2399999999999736</c:v>
                </c:pt>
                <c:pt idx="341">
                  <c:v>1.2409999999999735</c:v>
                </c:pt>
                <c:pt idx="342">
                  <c:v>1.2419999999999733</c:v>
                </c:pt>
                <c:pt idx="343">
                  <c:v>1.2429999999999732</c:v>
                </c:pt>
                <c:pt idx="344">
                  <c:v>1.2439999999999731</c:v>
                </c:pt>
                <c:pt idx="345">
                  <c:v>1.244999999999973</c:v>
                </c:pt>
                <c:pt idx="346">
                  <c:v>1.2459999999999729</c:v>
                </c:pt>
                <c:pt idx="347">
                  <c:v>1.2469999999999728</c:v>
                </c:pt>
                <c:pt idx="348">
                  <c:v>1.2479999999999727</c:v>
                </c:pt>
                <c:pt idx="349">
                  <c:v>1.2489999999999726</c:v>
                </c:pt>
                <c:pt idx="350">
                  <c:v>1.2499999999999725</c:v>
                </c:pt>
                <c:pt idx="351">
                  <c:v>1.2509999999999724</c:v>
                </c:pt>
                <c:pt idx="352">
                  <c:v>1.2519999999999722</c:v>
                </c:pt>
                <c:pt idx="353">
                  <c:v>1.2529999999999721</c:v>
                </c:pt>
                <c:pt idx="354">
                  <c:v>1.253999999999972</c:v>
                </c:pt>
                <c:pt idx="355">
                  <c:v>1.2549999999999719</c:v>
                </c:pt>
                <c:pt idx="356">
                  <c:v>1.2559999999999718</c:v>
                </c:pt>
                <c:pt idx="357">
                  <c:v>1.2569999999999717</c:v>
                </c:pt>
                <c:pt idx="358">
                  <c:v>1.2579999999999716</c:v>
                </c:pt>
                <c:pt idx="359">
                  <c:v>1.2589999999999715</c:v>
                </c:pt>
                <c:pt idx="360">
                  <c:v>1.2599999999999714</c:v>
                </c:pt>
                <c:pt idx="361">
                  <c:v>1.2609999999999713</c:v>
                </c:pt>
                <c:pt idx="362">
                  <c:v>1.2619999999999711</c:v>
                </c:pt>
                <c:pt idx="363">
                  <c:v>1.262999999999971</c:v>
                </c:pt>
                <c:pt idx="364">
                  <c:v>1.2639999999999709</c:v>
                </c:pt>
                <c:pt idx="365">
                  <c:v>1.2649999999999708</c:v>
                </c:pt>
                <c:pt idx="366">
                  <c:v>1.2659999999999707</c:v>
                </c:pt>
                <c:pt idx="367">
                  <c:v>1.2669999999999706</c:v>
                </c:pt>
                <c:pt idx="368">
                  <c:v>1.2679999999999705</c:v>
                </c:pt>
                <c:pt idx="369">
                  <c:v>1.2689999999999704</c:v>
                </c:pt>
                <c:pt idx="370">
                  <c:v>1.2699999999999703</c:v>
                </c:pt>
                <c:pt idx="371">
                  <c:v>1.2709999999999702</c:v>
                </c:pt>
                <c:pt idx="372">
                  <c:v>1.27199999999997</c:v>
                </c:pt>
                <c:pt idx="373">
                  <c:v>1.2729999999999699</c:v>
                </c:pt>
                <c:pt idx="374">
                  <c:v>1.2739999999999698</c:v>
                </c:pt>
                <c:pt idx="375">
                  <c:v>1.2749999999999697</c:v>
                </c:pt>
                <c:pt idx="376">
                  <c:v>1.2759999999999696</c:v>
                </c:pt>
                <c:pt idx="377">
                  <c:v>1.2769999999999695</c:v>
                </c:pt>
                <c:pt idx="378">
                  <c:v>1.2779999999999694</c:v>
                </c:pt>
                <c:pt idx="379">
                  <c:v>1.2789999999999693</c:v>
                </c:pt>
                <c:pt idx="380">
                  <c:v>1.2799999999999692</c:v>
                </c:pt>
                <c:pt idx="381">
                  <c:v>1.2809999999999691</c:v>
                </c:pt>
                <c:pt idx="382">
                  <c:v>1.2819999999999689</c:v>
                </c:pt>
                <c:pt idx="383">
                  <c:v>1.2829999999999688</c:v>
                </c:pt>
                <c:pt idx="384">
                  <c:v>1.2839999999999687</c:v>
                </c:pt>
                <c:pt idx="385">
                  <c:v>1.2849999999999686</c:v>
                </c:pt>
                <c:pt idx="386">
                  <c:v>1.2859999999999685</c:v>
                </c:pt>
                <c:pt idx="387">
                  <c:v>1.2869999999999684</c:v>
                </c:pt>
                <c:pt idx="388">
                  <c:v>1.2879999999999683</c:v>
                </c:pt>
                <c:pt idx="389">
                  <c:v>1.2889999999999682</c:v>
                </c:pt>
                <c:pt idx="390">
                  <c:v>1.2899999999999681</c:v>
                </c:pt>
                <c:pt idx="391">
                  <c:v>1.290999999999968</c:v>
                </c:pt>
                <c:pt idx="392">
                  <c:v>1.2919999999999678</c:v>
                </c:pt>
                <c:pt idx="393">
                  <c:v>1.2929999999999677</c:v>
                </c:pt>
                <c:pt idx="394">
                  <c:v>1.2939999999999676</c:v>
                </c:pt>
                <c:pt idx="395">
                  <c:v>1.2949999999999675</c:v>
                </c:pt>
                <c:pt idx="396">
                  <c:v>1.2959999999999674</c:v>
                </c:pt>
                <c:pt idx="397">
                  <c:v>1.2969999999999673</c:v>
                </c:pt>
                <c:pt idx="398">
                  <c:v>1.2979999999999672</c:v>
                </c:pt>
                <c:pt idx="399">
                  <c:v>1.2989999999999671</c:v>
                </c:pt>
                <c:pt idx="400">
                  <c:v>1.299999999999967</c:v>
                </c:pt>
                <c:pt idx="401">
                  <c:v>1.3009999999999668</c:v>
                </c:pt>
                <c:pt idx="402">
                  <c:v>1.3019999999999667</c:v>
                </c:pt>
                <c:pt idx="403">
                  <c:v>1.3029999999999666</c:v>
                </c:pt>
                <c:pt idx="404">
                  <c:v>1.3039999999999665</c:v>
                </c:pt>
                <c:pt idx="405">
                  <c:v>1.3049999999999664</c:v>
                </c:pt>
                <c:pt idx="406">
                  <c:v>1.3059999999999663</c:v>
                </c:pt>
                <c:pt idx="407">
                  <c:v>1.3069999999999662</c:v>
                </c:pt>
                <c:pt idx="408">
                  <c:v>1.3079999999999661</c:v>
                </c:pt>
                <c:pt idx="409">
                  <c:v>1.308999999999966</c:v>
                </c:pt>
                <c:pt idx="410">
                  <c:v>1.3099999999999659</c:v>
                </c:pt>
                <c:pt idx="411">
                  <c:v>1.3109999999999657</c:v>
                </c:pt>
                <c:pt idx="412">
                  <c:v>1.3119999999999656</c:v>
                </c:pt>
                <c:pt idx="413">
                  <c:v>1.3129999999999655</c:v>
                </c:pt>
                <c:pt idx="414">
                  <c:v>1.3139999999999654</c:v>
                </c:pt>
                <c:pt idx="415">
                  <c:v>1.3149999999999653</c:v>
                </c:pt>
                <c:pt idx="416">
                  <c:v>1.3159999999999652</c:v>
                </c:pt>
                <c:pt idx="417">
                  <c:v>1.3169999999999651</c:v>
                </c:pt>
                <c:pt idx="418">
                  <c:v>1.317999999999965</c:v>
                </c:pt>
                <c:pt idx="419">
                  <c:v>1.3189999999999649</c:v>
                </c:pt>
                <c:pt idx="420">
                  <c:v>1.3199999999999648</c:v>
                </c:pt>
                <c:pt idx="421">
                  <c:v>1.3209999999999646</c:v>
                </c:pt>
                <c:pt idx="422">
                  <c:v>1.3219999999999645</c:v>
                </c:pt>
                <c:pt idx="423">
                  <c:v>1.3229999999999644</c:v>
                </c:pt>
                <c:pt idx="424">
                  <c:v>1.3239999999999643</c:v>
                </c:pt>
                <c:pt idx="425">
                  <c:v>1.3249999999999642</c:v>
                </c:pt>
                <c:pt idx="426">
                  <c:v>1.3259999999999641</c:v>
                </c:pt>
                <c:pt idx="427">
                  <c:v>1.326999999999964</c:v>
                </c:pt>
                <c:pt idx="428">
                  <c:v>1.3279999999999639</c:v>
                </c:pt>
                <c:pt idx="429">
                  <c:v>1.3289999999999638</c:v>
                </c:pt>
                <c:pt idx="430">
                  <c:v>1.3299999999999637</c:v>
                </c:pt>
                <c:pt idx="431">
                  <c:v>1.3309999999999635</c:v>
                </c:pt>
                <c:pt idx="432">
                  <c:v>1.3319999999999634</c:v>
                </c:pt>
                <c:pt idx="433">
                  <c:v>1.3329999999999633</c:v>
                </c:pt>
                <c:pt idx="434">
                  <c:v>1.3339999999999632</c:v>
                </c:pt>
                <c:pt idx="435">
                  <c:v>1.3349999999999631</c:v>
                </c:pt>
                <c:pt idx="436">
                  <c:v>1.335999999999963</c:v>
                </c:pt>
                <c:pt idx="437">
                  <c:v>1.3369999999999629</c:v>
                </c:pt>
                <c:pt idx="438">
                  <c:v>1.3379999999999628</c:v>
                </c:pt>
                <c:pt idx="439">
                  <c:v>1.3389999999999627</c:v>
                </c:pt>
                <c:pt idx="440">
                  <c:v>1.3399999999999626</c:v>
                </c:pt>
                <c:pt idx="441">
                  <c:v>1.3409999999999624</c:v>
                </c:pt>
                <c:pt idx="442">
                  <c:v>1.3419999999999623</c:v>
                </c:pt>
                <c:pt idx="443">
                  <c:v>1.3429999999999622</c:v>
                </c:pt>
                <c:pt idx="444">
                  <c:v>1.3439999999999621</c:v>
                </c:pt>
                <c:pt idx="445">
                  <c:v>1.344999999999962</c:v>
                </c:pt>
                <c:pt idx="446">
                  <c:v>1.3459999999999619</c:v>
                </c:pt>
                <c:pt idx="447">
                  <c:v>1.3469999999999618</c:v>
                </c:pt>
                <c:pt idx="448">
                  <c:v>1.3479999999999617</c:v>
                </c:pt>
                <c:pt idx="449">
                  <c:v>1.3489999999999616</c:v>
                </c:pt>
                <c:pt idx="450">
                  <c:v>1.3499999999999615</c:v>
                </c:pt>
                <c:pt idx="451">
                  <c:v>1.3509999999999613</c:v>
                </c:pt>
                <c:pt idx="452">
                  <c:v>1.3519999999999612</c:v>
                </c:pt>
                <c:pt idx="453">
                  <c:v>1.3529999999999611</c:v>
                </c:pt>
                <c:pt idx="454">
                  <c:v>1.353999999999961</c:v>
                </c:pt>
                <c:pt idx="455">
                  <c:v>1.3549999999999609</c:v>
                </c:pt>
                <c:pt idx="456">
                  <c:v>1.3559999999999608</c:v>
                </c:pt>
                <c:pt idx="457">
                  <c:v>1.3569999999999607</c:v>
                </c:pt>
                <c:pt idx="458">
                  <c:v>1.3579999999999606</c:v>
                </c:pt>
                <c:pt idx="459">
                  <c:v>1.3589999999999605</c:v>
                </c:pt>
                <c:pt idx="460">
                  <c:v>1.3599999999999604</c:v>
                </c:pt>
                <c:pt idx="461">
                  <c:v>1.3609999999999602</c:v>
                </c:pt>
                <c:pt idx="462">
                  <c:v>1.3619999999999601</c:v>
                </c:pt>
                <c:pt idx="463">
                  <c:v>1.36299999999996</c:v>
                </c:pt>
                <c:pt idx="464">
                  <c:v>1.3639999999999599</c:v>
                </c:pt>
                <c:pt idx="465">
                  <c:v>1.3649999999999598</c:v>
                </c:pt>
                <c:pt idx="466">
                  <c:v>1.3659999999999597</c:v>
                </c:pt>
                <c:pt idx="467">
                  <c:v>1.3669999999999596</c:v>
                </c:pt>
                <c:pt idx="468">
                  <c:v>1.3679999999999595</c:v>
                </c:pt>
                <c:pt idx="469">
                  <c:v>1.3689999999999594</c:v>
                </c:pt>
                <c:pt idx="470">
                  <c:v>1.3699999999999593</c:v>
                </c:pt>
                <c:pt idx="471">
                  <c:v>1.3709999999999591</c:v>
                </c:pt>
                <c:pt idx="472">
                  <c:v>1.371999999999959</c:v>
                </c:pt>
                <c:pt idx="473">
                  <c:v>1.3729999999999589</c:v>
                </c:pt>
                <c:pt idx="474">
                  <c:v>1.3739999999999588</c:v>
                </c:pt>
                <c:pt idx="475">
                  <c:v>1.3749999999999587</c:v>
                </c:pt>
                <c:pt idx="476">
                  <c:v>1.3759999999999586</c:v>
                </c:pt>
                <c:pt idx="477">
                  <c:v>1.3769999999999585</c:v>
                </c:pt>
                <c:pt idx="478">
                  <c:v>1.3779999999999584</c:v>
                </c:pt>
                <c:pt idx="479">
                  <c:v>1.3789999999999583</c:v>
                </c:pt>
                <c:pt idx="480">
                  <c:v>1.3799999999999581</c:v>
                </c:pt>
                <c:pt idx="481">
                  <c:v>1.380999999999958</c:v>
                </c:pt>
                <c:pt idx="482">
                  <c:v>1.3819999999999579</c:v>
                </c:pt>
                <c:pt idx="483">
                  <c:v>1.3829999999999578</c:v>
                </c:pt>
                <c:pt idx="484">
                  <c:v>1.3839999999999577</c:v>
                </c:pt>
                <c:pt idx="485">
                  <c:v>1.3849999999999576</c:v>
                </c:pt>
                <c:pt idx="486">
                  <c:v>1.3859999999999575</c:v>
                </c:pt>
                <c:pt idx="487">
                  <c:v>1.3869999999999574</c:v>
                </c:pt>
                <c:pt idx="488">
                  <c:v>1.3879999999999573</c:v>
                </c:pt>
                <c:pt idx="489">
                  <c:v>1.3889999999999572</c:v>
                </c:pt>
                <c:pt idx="490">
                  <c:v>1.389999999999957</c:v>
                </c:pt>
                <c:pt idx="491">
                  <c:v>1.3909999999999569</c:v>
                </c:pt>
                <c:pt idx="492">
                  <c:v>1.3919999999999568</c:v>
                </c:pt>
                <c:pt idx="493">
                  <c:v>1.3929999999999567</c:v>
                </c:pt>
                <c:pt idx="494">
                  <c:v>1.3939999999999566</c:v>
                </c:pt>
                <c:pt idx="495">
                  <c:v>1.3949999999999565</c:v>
                </c:pt>
                <c:pt idx="496">
                  <c:v>1.3959999999999564</c:v>
                </c:pt>
                <c:pt idx="497">
                  <c:v>1.3969999999999563</c:v>
                </c:pt>
                <c:pt idx="498">
                  <c:v>1.3979999999999562</c:v>
                </c:pt>
                <c:pt idx="499">
                  <c:v>1.3989999999999561</c:v>
                </c:pt>
                <c:pt idx="500">
                  <c:v>1.3999999999999559</c:v>
                </c:pt>
                <c:pt idx="501">
                  <c:v>1.4009999999999558</c:v>
                </c:pt>
                <c:pt idx="502">
                  <c:v>1.4019999999999557</c:v>
                </c:pt>
                <c:pt idx="503">
                  <c:v>1.4029999999999556</c:v>
                </c:pt>
                <c:pt idx="504">
                  <c:v>1.4039999999999555</c:v>
                </c:pt>
                <c:pt idx="505">
                  <c:v>1.4049999999999554</c:v>
                </c:pt>
                <c:pt idx="506">
                  <c:v>1.4059999999999553</c:v>
                </c:pt>
                <c:pt idx="507">
                  <c:v>1.4069999999999552</c:v>
                </c:pt>
                <c:pt idx="508">
                  <c:v>1.4079999999999551</c:v>
                </c:pt>
                <c:pt idx="509">
                  <c:v>1.408999999999955</c:v>
                </c:pt>
                <c:pt idx="510">
                  <c:v>1.4099999999999548</c:v>
                </c:pt>
                <c:pt idx="511">
                  <c:v>1.4109999999999547</c:v>
                </c:pt>
                <c:pt idx="512">
                  <c:v>1.4119999999999546</c:v>
                </c:pt>
                <c:pt idx="513">
                  <c:v>1.4129999999999545</c:v>
                </c:pt>
                <c:pt idx="514">
                  <c:v>1.4139999999999544</c:v>
                </c:pt>
                <c:pt idx="515">
                  <c:v>1.4149999999999543</c:v>
                </c:pt>
                <c:pt idx="516">
                  <c:v>1.4159999999999542</c:v>
                </c:pt>
                <c:pt idx="517">
                  <c:v>1.4169999999999541</c:v>
                </c:pt>
                <c:pt idx="518">
                  <c:v>1.417999999999954</c:v>
                </c:pt>
                <c:pt idx="519">
                  <c:v>1.4189999999999539</c:v>
                </c:pt>
                <c:pt idx="520">
                  <c:v>1.4199999999999537</c:v>
                </c:pt>
                <c:pt idx="521">
                  <c:v>1.4209999999999536</c:v>
                </c:pt>
                <c:pt idx="522">
                  <c:v>1.4219999999999535</c:v>
                </c:pt>
                <c:pt idx="523">
                  <c:v>1.4229999999999534</c:v>
                </c:pt>
                <c:pt idx="524">
                  <c:v>1.4239999999999533</c:v>
                </c:pt>
                <c:pt idx="525">
                  <c:v>1.4249999999999532</c:v>
                </c:pt>
                <c:pt idx="526">
                  <c:v>1.4259999999999531</c:v>
                </c:pt>
                <c:pt idx="527">
                  <c:v>1.426999999999953</c:v>
                </c:pt>
                <c:pt idx="528">
                  <c:v>1.4279999999999529</c:v>
                </c:pt>
                <c:pt idx="529">
                  <c:v>1.4289999999999528</c:v>
                </c:pt>
                <c:pt idx="530">
                  <c:v>1.4299999999999526</c:v>
                </c:pt>
                <c:pt idx="531">
                  <c:v>1.4309999999999525</c:v>
                </c:pt>
                <c:pt idx="532">
                  <c:v>1.4319999999999524</c:v>
                </c:pt>
                <c:pt idx="533">
                  <c:v>1.4329999999999523</c:v>
                </c:pt>
                <c:pt idx="534">
                  <c:v>1.4339999999999522</c:v>
                </c:pt>
                <c:pt idx="535">
                  <c:v>1.4349999999999521</c:v>
                </c:pt>
                <c:pt idx="536">
                  <c:v>1.435999999999952</c:v>
                </c:pt>
                <c:pt idx="537">
                  <c:v>1.4369999999999519</c:v>
                </c:pt>
                <c:pt idx="538">
                  <c:v>1.4379999999999518</c:v>
                </c:pt>
                <c:pt idx="539">
                  <c:v>1.4389999999999517</c:v>
                </c:pt>
                <c:pt idx="540">
                  <c:v>1.4399999999999515</c:v>
                </c:pt>
                <c:pt idx="541">
                  <c:v>1.4409999999999514</c:v>
                </c:pt>
                <c:pt idx="542">
                  <c:v>1.4419999999999513</c:v>
                </c:pt>
                <c:pt idx="543">
                  <c:v>1.4429999999999512</c:v>
                </c:pt>
                <c:pt idx="544">
                  <c:v>1.4439999999999511</c:v>
                </c:pt>
                <c:pt idx="545">
                  <c:v>1.444999999999951</c:v>
                </c:pt>
                <c:pt idx="546">
                  <c:v>1.4459999999999509</c:v>
                </c:pt>
                <c:pt idx="547">
                  <c:v>1.4469999999999508</c:v>
                </c:pt>
                <c:pt idx="548">
                  <c:v>1.4479999999999507</c:v>
                </c:pt>
                <c:pt idx="549">
                  <c:v>1.4489999999999505</c:v>
                </c:pt>
                <c:pt idx="550">
                  <c:v>1.4499999999999504</c:v>
                </c:pt>
                <c:pt idx="551">
                  <c:v>1.4509999999999503</c:v>
                </c:pt>
                <c:pt idx="552">
                  <c:v>1.4519999999999502</c:v>
                </c:pt>
                <c:pt idx="553">
                  <c:v>1.4529999999999501</c:v>
                </c:pt>
                <c:pt idx="554">
                  <c:v>1.45399999999995</c:v>
                </c:pt>
                <c:pt idx="555">
                  <c:v>1.4549999999999499</c:v>
                </c:pt>
                <c:pt idx="556">
                  <c:v>1.4559999999999498</c:v>
                </c:pt>
                <c:pt idx="557">
                  <c:v>1.4569999999999497</c:v>
                </c:pt>
                <c:pt idx="558">
                  <c:v>1.4579999999999496</c:v>
                </c:pt>
                <c:pt idx="559">
                  <c:v>1.4589999999999494</c:v>
                </c:pt>
                <c:pt idx="560">
                  <c:v>1.4599999999999493</c:v>
                </c:pt>
                <c:pt idx="561">
                  <c:v>1.4609999999999492</c:v>
                </c:pt>
                <c:pt idx="562">
                  <c:v>1.4619999999999491</c:v>
                </c:pt>
                <c:pt idx="563">
                  <c:v>1.462999999999949</c:v>
                </c:pt>
                <c:pt idx="564">
                  <c:v>1.4639999999999489</c:v>
                </c:pt>
                <c:pt idx="565">
                  <c:v>1.4649999999999488</c:v>
                </c:pt>
                <c:pt idx="566">
                  <c:v>1.4659999999999487</c:v>
                </c:pt>
                <c:pt idx="567">
                  <c:v>1.4669999999999486</c:v>
                </c:pt>
                <c:pt idx="568">
                  <c:v>1.4679999999999485</c:v>
                </c:pt>
                <c:pt idx="569">
                  <c:v>1.4689999999999483</c:v>
                </c:pt>
                <c:pt idx="570">
                  <c:v>1.4699999999999482</c:v>
                </c:pt>
                <c:pt idx="571">
                  <c:v>1.4709999999999481</c:v>
                </c:pt>
                <c:pt idx="572">
                  <c:v>1.471999999999948</c:v>
                </c:pt>
                <c:pt idx="573">
                  <c:v>1.4729999999999479</c:v>
                </c:pt>
                <c:pt idx="574">
                  <c:v>1.4739999999999478</c:v>
                </c:pt>
                <c:pt idx="575">
                  <c:v>1.4749999999999477</c:v>
                </c:pt>
                <c:pt idx="576">
                  <c:v>1.4759999999999476</c:v>
                </c:pt>
                <c:pt idx="577">
                  <c:v>1.4769999999999475</c:v>
                </c:pt>
                <c:pt idx="578">
                  <c:v>1.4779999999999474</c:v>
                </c:pt>
                <c:pt idx="579">
                  <c:v>1.4789999999999472</c:v>
                </c:pt>
                <c:pt idx="580">
                  <c:v>1.4799999999999471</c:v>
                </c:pt>
                <c:pt idx="581">
                  <c:v>1.480999999999947</c:v>
                </c:pt>
                <c:pt idx="582">
                  <c:v>1.4819999999999469</c:v>
                </c:pt>
                <c:pt idx="583">
                  <c:v>1.4829999999999468</c:v>
                </c:pt>
                <c:pt idx="584">
                  <c:v>1.4839999999999467</c:v>
                </c:pt>
                <c:pt idx="585">
                  <c:v>1.4849999999999466</c:v>
                </c:pt>
                <c:pt idx="586">
                  <c:v>1.4859999999999465</c:v>
                </c:pt>
                <c:pt idx="587">
                  <c:v>1.4869999999999464</c:v>
                </c:pt>
                <c:pt idx="588">
                  <c:v>1.4879999999999463</c:v>
                </c:pt>
                <c:pt idx="589">
                  <c:v>1.4889999999999461</c:v>
                </c:pt>
                <c:pt idx="590">
                  <c:v>1.489999999999946</c:v>
                </c:pt>
                <c:pt idx="591">
                  <c:v>1.4909999999999459</c:v>
                </c:pt>
                <c:pt idx="592">
                  <c:v>1.4919999999999458</c:v>
                </c:pt>
                <c:pt idx="593">
                  <c:v>1.4929999999999457</c:v>
                </c:pt>
                <c:pt idx="594">
                  <c:v>1.4939999999999456</c:v>
                </c:pt>
                <c:pt idx="595">
                  <c:v>1.4949999999999455</c:v>
                </c:pt>
                <c:pt idx="596">
                  <c:v>1.4959999999999454</c:v>
                </c:pt>
                <c:pt idx="597">
                  <c:v>1.4969999999999453</c:v>
                </c:pt>
                <c:pt idx="598">
                  <c:v>1.4979999999999452</c:v>
                </c:pt>
                <c:pt idx="599">
                  <c:v>1.498999999999945</c:v>
                </c:pt>
                <c:pt idx="600">
                  <c:v>1.4999999999999449</c:v>
                </c:pt>
                <c:pt idx="601">
                  <c:v>1.5009999999999448</c:v>
                </c:pt>
                <c:pt idx="602">
                  <c:v>1.5019999999999447</c:v>
                </c:pt>
                <c:pt idx="603">
                  <c:v>1.5029999999999446</c:v>
                </c:pt>
                <c:pt idx="604">
                  <c:v>1.5039999999999445</c:v>
                </c:pt>
                <c:pt idx="605">
                  <c:v>1.5049999999999444</c:v>
                </c:pt>
                <c:pt idx="606">
                  <c:v>1.5059999999999443</c:v>
                </c:pt>
                <c:pt idx="607">
                  <c:v>1.5069999999999442</c:v>
                </c:pt>
                <c:pt idx="608">
                  <c:v>1.5079999999999441</c:v>
                </c:pt>
                <c:pt idx="609">
                  <c:v>1.5089999999999439</c:v>
                </c:pt>
                <c:pt idx="610">
                  <c:v>1.5099999999999438</c:v>
                </c:pt>
                <c:pt idx="611">
                  <c:v>1.5109999999999437</c:v>
                </c:pt>
                <c:pt idx="612">
                  <c:v>1.5119999999999436</c:v>
                </c:pt>
                <c:pt idx="613">
                  <c:v>1.5129999999999435</c:v>
                </c:pt>
                <c:pt idx="614">
                  <c:v>1.5139999999999434</c:v>
                </c:pt>
                <c:pt idx="615">
                  <c:v>1.5149999999999433</c:v>
                </c:pt>
                <c:pt idx="616">
                  <c:v>1.5159999999999432</c:v>
                </c:pt>
                <c:pt idx="617">
                  <c:v>1.5169999999999431</c:v>
                </c:pt>
                <c:pt idx="618">
                  <c:v>1.517999999999943</c:v>
                </c:pt>
                <c:pt idx="619">
                  <c:v>1.5189999999999428</c:v>
                </c:pt>
                <c:pt idx="620">
                  <c:v>1.5199999999999427</c:v>
                </c:pt>
                <c:pt idx="621">
                  <c:v>1.5209999999999426</c:v>
                </c:pt>
                <c:pt idx="622">
                  <c:v>1.5219999999999425</c:v>
                </c:pt>
                <c:pt idx="623">
                  <c:v>1.5229999999999424</c:v>
                </c:pt>
                <c:pt idx="624">
                  <c:v>1.5239999999999423</c:v>
                </c:pt>
                <c:pt idx="625">
                  <c:v>1.5249999999999422</c:v>
                </c:pt>
                <c:pt idx="626">
                  <c:v>1.5259999999999421</c:v>
                </c:pt>
                <c:pt idx="627">
                  <c:v>1.526999999999942</c:v>
                </c:pt>
                <c:pt idx="628">
                  <c:v>1.5279999999999418</c:v>
                </c:pt>
                <c:pt idx="629">
                  <c:v>1.5289999999999417</c:v>
                </c:pt>
                <c:pt idx="630">
                  <c:v>1.5299999999999416</c:v>
                </c:pt>
                <c:pt idx="631">
                  <c:v>1.5309999999999415</c:v>
                </c:pt>
                <c:pt idx="632">
                  <c:v>1.5319999999999414</c:v>
                </c:pt>
                <c:pt idx="633">
                  <c:v>1.5329999999999413</c:v>
                </c:pt>
                <c:pt idx="634">
                  <c:v>1.5339999999999412</c:v>
                </c:pt>
                <c:pt idx="635">
                  <c:v>1.5349999999999411</c:v>
                </c:pt>
                <c:pt idx="636">
                  <c:v>1.535999999999941</c:v>
                </c:pt>
                <c:pt idx="637">
                  <c:v>1.5369999999999409</c:v>
                </c:pt>
                <c:pt idx="638">
                  <c:v>1.5379999999999407</c:v>
                </c:pt>
                <c:pt idx="639">
                  <c:v>1.5389999999999406</c:v>
                </c:pt>
                <c:pt idx="640">
                  <c:v>1.5399999999999405</c:v>
                </c:pt>
                <c:pt idx="641">
                  <c:v>1.5409999999999404</c:v>
                </c:pt>
                <c:pt idx="642">
                  <c:v>1.5419999999999403</c:v>
                </c:pt>
                <c:pt idx="643">
                  <c:v>1.5429999999999402</c:v>
                </c:pt>
                <c:pt idx="644">
                  <c:v>1.5439999999999401</c:v>
                </c:pt>
                <c:pt idx="645">
                  <c:v>1.54499999999994</c:v>
                </c:pt>
                <c:pt idx="646">
                  <c:v>1.5459999999999399</c:v>
                </c:pt>
                <c:pt idx="647">
                  <c:v>1.5469999999999398</c:v>
                </c:pt>
                <c:pt idx="648">
                  <c:v>1.5479999999999396</c:v>
                </c:pt>
                <c:pt idx="649">
                  <c:v>1.5489999999999395</c:v>
                </c:pt>
                <c:pt idx="650">
                  <c:v>1.5499999999999394</c:v>
                </c:pt>
                <c:pt idx="651">
                  <c:v>1.5509999999999393</c:v>
                </c:pt>
                <c:pt idx="652">
                  <c:v>1.5519999999999392</c:v>
                </c:pt>
                <c:pt idx="653">
                  <c:v>1.5529999999999391</c:v>
                </c:pt>
                <c:pt idx="654">
                  <c:v>1.553999999999939</c:v>
                </c:pt>
                <c:pt idx="655">
                  <c:v>1.5549999999999389</c:v>
                </c:pt>
                <c:pt idx="656">
                  <c:v>1.5559999999999388</c:v>
                </c:pt>
                <c:pt idx="657">
                  <c:v>1.5569999999999387</c:v>
                </c:pt>
                <c:pt idx="658">
                  <c:v>1.5579999999999385</c:v>
                </c:pt>
                <c:pt idx="659">
                  <c:v>1.5589999999999384</c:v>
                </c:pt>
                <c:pt idx="660">
                  <c:v>1.5599999999999383</c:v>
                </c:pt>
                <c:pt idx="661">
                  <c:v>1.5609999999999382</c:v>
                </c:pt>
                <c:pt idx="662">
                  <c:v>1.5619999999999381</c:v>
                </c:pt>
                <c:pt idx="663">
                  <c:v>1.562999999999938</c:v>
                </c:pt>
                <c:pt idx="664">
                  <c:v>1.5639999999999379</c:v>
                </c:pt>
                <c:pt idx="665">
                  <c:v>1.5649999999999378</c:v>
                </c:pt>
                <c:pt idx="666">
                  <c:v>1.5659999999999377</c:v>
                </c:pt>
                <c:pt idx="667">
                  <c:v>1.5669999999999376</c:v>
                </c:pt>
                <c:pt idx="668">
                  <c:v>1.5679999999999374</c:v>
                </c:pt>
                <c:pt idx="669">
                  <c:v>1.5689999999999373</c:v>
                </c:pt>
                <c:pt idx="670">
                  <c:v>1.5699999999999372</c:v>
                </c:pt>
                <c:pt idx="671">
                  <c:v>1.5709999999999371</c:v>
                </c:pt>
                <c:pt idx="672">
                  <c:v>1.571999999999937</c:v>
                </c:pt>
                <c:pt idx="673">
                  <c:v>1.5729999999999369</c:v>
                </c:pt>
                <c:pt idx="674">
                  <c:v>1.5739999999999368</c:v>
                </c:pt>
                <c:pt idx="675">
                  <c:v>1.5749999999999367</c:v>
                </c:pt>
                <c:pt idx="676">
                  <c:v>1.5759999999999366</c:v>
                </c:pt>
                <c:pt idx="677">
                  <c:v>1.5769999999999365</c:v>
                </c:pt>
                <c:pt idx="678">
                  <c:v>1.5779999999999363</c:v>
                </c:pt>
                <c:pt idx="679">
                  <c:v>1.5789999999999362</c:v>
                </c:pt>
                <c:pt idx="680">
                  <c:v>1.5799999999999361</c:v>
                </c:pt>
                <c:pt idx="681">
                  <c:v>1.580999999999936</c:v>
                </c:pt>
                <c:pt idx="682">
                  <c:v>1.5819999999999359</c:v>
                </c:pt>
                <c:pt idx="683">
                  <c:v>1.5829999999999358</c:v>
                </c:pt>
                <c:pt idx="684">
                  <c:v>1.5839999999999357</c:v>
                </c:pt>
                <c:pt idx="685">
                  <c:v>1.5849999999999356</c:v>
                </c:pt>
                <c:pt idx="686">
                  <c:v>1.5859999999999355</c:v>
                </c:pt>
                <c:pt idx="687">
                  <c:v>1.5869999999999354</c:v>
                </c:pt>
                <c:pt idx="688">
                  <c:v>1.5879999999999352</c:v>
                </c:pt>
                <c:pt idx="689">
                  <c:v>1.5889999999999351</c:v>
                </c:pt>
                <c:pt idx="690">
                  <c:v>1.589999999999935</c:v>
                </c:pt>
                <c:pt idx="691">
                  <c:v>1.5909999999999349</c:v>
                </c:pt>
                <c:pt idx="692">
                  <c:v>1.5919999999999348</c:v>
                </c:pt>
                <c:pt idx="693">
                  <c:v>1.5929999999999347</c:v>
                </c:pt>
                <c:pt idx="694">
                  <c:v>1.5939999999999346</c:v>
                </c:pt>
                <c:pt idx="695">
                  <c:v>1.5949999999999345</c:v>
                </c:pt>
                <c:pt idx="696">
                  <c:v>1.5959999999999344</c:v>
                </c:pt>
                <c:pt idx="697">
                  <c:v>1.5969999999999342</c:v>
                </c:pt>
                <c:pt idx="698">
                  <c:v>1.5979999999999341</c:v>
                </c:pt>
                <c:pt idx="699">
                  <c:v>1.598999999999934</c:v>
                </c:pt>
                <c:pt idx="700">
                  <c:v>1.5999999999999339</c:v>
                </c:pt>
                <c:pt idx="701">
                  <c:v>1.6009999999999338</c:v>
                </c:pt>
                <c:pt idx="702">
                  <c:v>1.6019999999999337</c:v>
                </c:pt>
                <c:pt idx="703">
                  <c:v>1.6029999999999336</c:v>
                </c:pt>
                <c:pt idx="704">
                  <c:v>1.6039999999999335</c:v>
                </c:pt>
                <c:pt idx="705">
                  <c:v>1.6049999999999334</c:v>
                </c:pt>
                <c:pt idx="706">
                  <c:v>1.6059999999999333</c:v>
                </c:pt>
                <c:pt idx="707">
                  <c:v>1.6069999999999331</c:v>
                </c:pt>
                <c:pt idx="708">
                  <c:v>1.607999999999933</c:v>
                </c:pt>
                <c:pt idx="709">
                  <c:v>1.6089999999999329</c:v>
                </c:pt>
                <c:pt idx="710">
                  <c:v>1.6099999999999328</c:v>
                </c:pt>
                <c:pt idx="711">
                  <c:v>1.6109999999999327</c:v>
                </c:pt>
                <c:pt idx="712">
                  <c:v>1.6119999999999326</c:v>
                </c:pt>
                <c:pt idx="713">
                  <c:v>1.6129999999999325</c:v>
                </c:pt>
                <c:pt idx="714">
                  <c:v>1.6139999999999324</c:v>
                </c:pt>
                <c:pt idx="715">
                  <c:v>1.6149999999999323</c:v>
                </c:pt>
                <c:pt idx="716">
                  <c:v>1.6159999999999322</c:v>
                </c:pt>
                <c:pt idx="717">
                  <c:v>1.616999999999932</c:v>
                </c:pt>
                <c:pt idx="718">
                  <c:v>1.6179999999999319</c:v>
                </c:pt>
                <c:pt idx="719">
                  <c:v>1.6189999999999318</c:v>
                </c:pt>
                <c:pt idx="720">
                  <c:v>1.6199999999999317</c:v>
                </c:pt>
                <c:pt idx="721">
                  <c:v>1.6209999999999316</c:v>
                </c:pt>
                <c:pt idx="722">
                  <c:v>1.6219999999999315</c:v>
                </c:pt>
                <c:pt idx="723">
                  <c:v>1.6229999999999314</c:v>
                </c:pt>
                <c:pt idx="724">
                  <c:v>1.6239999999999313</c:v>
                </c:pt>
                <c:pt idx="725">
                  <c:v>1.6249999999999312</c:v>
                </c:pt>
                <c:pt idx="726">
                  <c:v>1.6259999999999311</c:v>
                </c:pt>
                <c:pt idx="727">
                  <c:v>1.6269999999999309</c:v>
                </c:pt>
                <c:pt idx="728">
                  <c:v>1.6279999999999308</c:v>
                </c:pt>
                <c:pt idx="729">
                  <c:v>1.6289999999999307</c:v>
                </c:pt>
                <c:pt idx="730">
                  <c:v>1.6299999999999306</c:v>
                </c:pt>
                <c:pt idx="731">
                  <c:v>1.6309999999999305</c:v>
                </c:pt>
                <c:pt idx="732">
                  <c:v>1.6319999999999304</c:v>
                </c:pt>
                <c:pt idx="733">
                  <c:v>1.6329999999999303</c:v>
                </c:pt>
                <c:pt idx="734">
                  <c:v>1.6339999999999302</c:v>
                </c:pt>
                <c:pt idx="735">
                  <c:v>1.6349999999999301</c:v>
                </c:pt>
                <c:pt idx="736">
                  <c:v>1.63599999999993</c:v>
                </c:pt>
                <c:pt idx="737">
                  <c:v>1.6369999999999298</c:v>
                </c:pt>
                <c:pt idx="738">
                  <c:v>1.6379999999999297</c:v>
                </c:pt>
                <c:pt idx="739">
                  <c:v>1.6389999999999296</c:v>
                </c:pt>
                <c:pt idx="740">
                  <c:v>1.6399999999999295</c:v>
                </c:pt>
                <c:pt idx="741">
                  <c:v>1.6409999999999294</c:v>
                </c:pt>
                <c:pt idx="742">
                  <c:v>1.6419999999999293</c:v>
                </c:pt>
                <c:pt idx="743">
                  <c:v>1.6429999999999292</c:v>
                </c:pt>
                <c:pt idx="744">
                  <c:v>1.6439999999999291</c:v>
                </c:pt>
                <c:pt idx="745">
                  <c:v>1.644999999999929</c:v>
                </c:pt>
                <c:pt idx="746">
                  <c:v>1.6459999999999289</c:v>
                </c:pt>
                <c:pt idx="747">
                  <c:v>1.6469999999999287</c:v>
                </c:pt>
                <c:pt idx="748">
                  <c:v>1.6479999999999286</c:v>
                </c:pt>
                <c:pt idx="749">
                  <c:v>1.6489999999999285</c:v>
                </c:pt>
                <c:pt idx="750">
                  <c:v>1.6499999999999284</c:v>
                </c:pt>
                <c:pt idx="751">
                  <c:v>1.6509999999999283</c:v>
                </c:pt>
                <c:pt idx="752">
                  <c:v>1.6519999999999282</c:v>
                </c:pt>
                <c:pt idx="753">
                  <c:v>1.6529999999999281</c:v>
                </c:pt>
                <c:pt idx="754">
                  <c:v>1.653999999999928</c:v>
                </c:pt>
                <c:pt idx="755">
                  <c:v>1.6549999999999279</c:v>
                </c:pt>
                <c:pt idx="756">
                  <c:v>1.6559999999999278</c:v>
                </c:pt>
                <c:pt idx="757">
                  <c:v>1.6569999999999276</c:v>
                </c:pt>
                <c:pt idx="758">
                  <c:v>1.6579999999999275</c:v>
                </c:pt>
                <c:pt idx="759">
                  <c:v>1.6589999999999274</c:v>
                </c:pt>
                <c:pt idx="760">
                  <c:v>1.6599999999999273</c:v>
                </c:pt>
                <c:pt idx="761">
                  <c:v>1.6609999999999272</c:v>
                </c:pt>
                <c:pt idx="762">
                  <c:v>1.6619999999999271</c:v>
                </c:pt>
                <c:pt idx="763">
                  <c:v>1.662999999999927</c:v>
                </c:pt>
                <c:pt idx="764">
                  <c:v>1.6639999999999269</c:v>
                </c:pt>
                <c:pt idx="765">
                  <c:v>1.6649999999999268</c:v>
                </c:pt>
                <c:pt idx="766">
                  <c:v>1.6659999999999267</c:v>
                </c:pt>
                <c:pt idx="767">
                  <c:v>1.6669999999999265</c:v>
                </c:pt>
                <c:pt idx="768">
                  <c:v>1.6679999999999264</c:v>
                </c:pt>
                <c:pt idx="769">
                  <c:v>1.6689999999999263</c:v>
                </c:pt>
                <c:pt idx="770">
                  <c:v>1.6699999999999262</c:v>
                </c:pt>
                <c:pt idx="771">
                  <c:v>1.6709999999999261</c:v>
                </c:pt>
                <c:pt idx="772">
                  <c:v>1.671999999999926</c:v>
                </c:pt>
                <c:pt idx="773">
                  <c:v>1.6729999999999259</c:v>
                </c:pt>
                <c:pt idx="774">
                  <c:v>1.6739999999999258</c:v>
                </c:pt>
                <c:pt idx="775">
                  <c:v>1.6749999999999257</c:v>
                </c:pt>
                <c:pt idx="776">
                  <c:v>1.6759999999999255</c:v>
                </c:pt>
                <c:pt idx="777">
                  <c:v>1.6769999999999254</c:v>
                </c:pt>
                <c:pt idx="778">
                  <c:v>1.6779999999999253</c:v>
                </c:pt>
                <c:pt idx="779">
                  <c:v>1.6789999999999252</c:v>
                </c:pt>
                <c:pt idx="780">
                  <c:v>1.6799999999999251</c:v>
                </c:pt>
                <c:pt idx="781">
                  <c:v>1.680999999999925</c:v>
                </c:pt>
                <c:pt idx="782">
                  <c:v>1.6819999999999249</c:v>
                </c:pt>
                <c:pt idx="783">
                  <c:v>1.6829999999999248</c:v>
                </c:pt>
                <c:pt idx="784">
                  <c:v>1.6839999999999247</c:v>
                </c:pt>
                <c:pt idx="785">
                  <c:v>1.6849999999999246</c:v>
                </c:pt>
                <c:pt idx="786">
                  <c:v>1.6859999999999244</c:v>
                </c:pt>
                <c:pt idx="787">
                  <c:v>1.6869999999999243</c:v>
                </c:pt>
                <c:pt idx="788">
                  <c:v>1.6879999999999242</c:v>
                </c:pt>
                <c:pt idx="789">
                  <c:v>1.6889999999999241</c:v>
                </c:pt>
                <c:pt idx="790">
                  <c:v>1.689999999999924</c:v>
                </c:pt>
                <c:pt idx="791">
                  <c:v>1.6909999999999239</c:v>
                </c:pt>
                <c:pt idx="792">
                  <c:v>1.6919999999999238</c:v>
                </c:pt>
                <c:pt idx="793">
                  <c:v>1.6929999999999237</c:v>
                </c:pt>
                <c:pt idx="794">
                  <c:v>1.6939999999999236</c:v>
                </c:pt>
                <c:pt idx="795">
                  <c:v>1.6949999999999235</c:v>
                </c:pt>
                <c:pt idx="796">
                  <c:v>1.6959999999999233</c:v>
                </c:pt>
                <c:pt idx="797">
                  <c:v>1.6969999999999232</c:v>
                </c:pt>
                <c:pt idx="798">
                  <c:v>1.6979999999999231</c:v>
                </c:pt>
                <c:pt idx="799">
                  <c:v>1.698999999999923</c:v>
                </c:pt>
                <c:pt idx="800">
                  <c:v>1.6999999999999229</c:v>
                </c:pt>
                <c:pt idx="801">
                  <c:v>1.7009999999999228</c:v>
                </c:pt>
                <c:pt idx="802">
                  <c:v>1.7019999999999227</c:v>
                </c:pt>
                <c:pt idx="803">
                  <c:v>1.7029999999999226</c:v>
                </c:pt>
                <c:pt idx="804">
                  <c:v>1.7039999999999225</c:v>
                </c:pt>
                <c:pt idx="805">
                  <c:v>1.7049999999999224</c:v>
                </c:pt>
                <c:pt idx="806">
                  <c:v>1.7059999999999222</c:v>
                </c:pt>
                <c:pt idx="807">
                  <c:v>1.7069999999999221</c:v>
                </c:pt>
                <c:pt idx="808">
                  <c:v>1.707999999999922</c:v>
                </c:pt>
                <c:pt idx="809">
                  <c:v>1.7089999999999219</c:v>
                </c:pt>
                <c:pt idx="810">
                  <c:v>1.7099999999999218</c:v>
                </c:pt>
                <c:pt idx="811">
                  <c:v>1.7109999999999217</c:v>
                </c:pt>
                <c:pt idx="812">
                  <c:v>1.7119999999999216</c:v>
                </c:pt>
                <c:pt idx="813">
                  <c:v>1.7129999999999215</c:v>
                </c:pt>
                <c:pt idx="814">
                  <c:v>1.7139999999999214</c:v>
                </c:pt>
                <c:pt idx="815">
                  <c:v>1.7149999999999213</c:v>
                </c:pt>
                <c:pt idx="816">
                  <c:v>1.7159999999999211</c:v>
                </c:pt>
                <c:pt idx="817">
                  <c:v>1.716999999999921</c:v>
                </c:pt>
                <c:pt idx="818">
                  <c:v>1.7179999999999209</c:v>
                </c:pt>
                <c:pt idx="819">
                  <c:v>1.7189999999999208</c:v>
                </c:pt>
                <c:pt idx="820">
                  <c:v>1.7199999999999207</c:v>
                </c:pt>
                <c:pt idx="821">
                  <c:v>1.7209999999999206</c:v>
                </c:pt>
                <c:pt idx="822">
                  <c:v>1.7219999999999205</c:v>
                </c:pt>
                <c:pt idx="823">
                  <c:v>1.7229999999999204</c:v>
                </c:pt>
                <c:pt idx="824">
                  <c:v>1.7239999999999203</c:v>
                </c:pt>
                <c:pt idx="825">
                  <c:v>1.7249999999999202</c:v>
                </c:pt>
                <c:pt idx="826">
                  <c:v>1.72599999999992</c:v>
                </c:pt>
                <c:pt idx="827">
                  <c:v>1.7269999999999199</c:v>
                </c:pt>
                <c:pt idx="828">
                  <c:v>1.7279999999999198</c:v>
                </c:pt>
                <c:pt idx="829">
                  <c:v>1.7289999999999197</c:v>
                </c:pt>
                <c:pt idx="830">
                  <c:v>1.7299999999999196</c:v>
                </c:pt>
                <c:pt idx="831">
                  <c:v>1.7309999999999195</c:v>
                </c:pt>
                <c:pt idx="832">
                  <c:v>1.7319999999999194</c:v>
                </c:pt>
                <c:pt idx="833">
                  <c:v>1.7329999999999193</c:v>
                </c:pt>
                <c:pt idx="834">
                  <c:v>1.7339999999999192</c:v>
                </c:pt>
                <c:pt idx="835">
                  <c:v>1.7349999999999191</c:v>
                </c:pt>
                <c:pt idx="836">
                  <c:v>1.7359999999999189</c:v>
                </c:pt>
                <c:pt idx="837">
                  <c:v>1.7369999999999188</c:v>
                </c:pt>
                <c:pt idx="838">
                  <c:v>1.7379999999999187</c:v>
                </c:pt>
                <c:pt idx="839">
                  <c:v>1.7389999999999186</c:v>
                </c:pt>
                <c:pt idx="840">
                  <c:v>1.7399999999999185</c:v>
                </c:pt>
                <c:pt idx="841">
                  <c:v>1.7409999999999184</c:v>
                </c:pt>
                <c:pt idx="842">
                  <c:v>1.7419999999999183</c:v>
                </c:pt>
                <c:pt idx="843">
                  <c:v>1.7429999999999182</c:v>
                </c:pt>
                <c:pt idx="844">
                  <c:v>1.7439999999999181</c:v>
                </c:pt>
                <c:pt idx="845">
                  <c:v>1.744999999999918</c:v>
                </c:pt>
                <c:pt idx="846">
                  <c:v>1.7459999999999178</c:v>
                </c:pt>
                <c:pt idx="847">
                  <c:v>1.7469999999999177</c:v>
                </c:pt>
                <c:pt idx="848">
                  <c:v>1.7479999999999176</c:v>
                </c:pt>
                <c:pt idx="849">
                  <c:v>1.7489999999999175</c:v>
                </c:pt>
                <c:pt idx="850">
                  <c:v>1.7499999999999174</c:v>
                </c:pt>
                <c:pt idx="851">
                  <c:v>1.7509999999999173</c:v>
                </c:pt>
                <c:pt idx="852">
                  <c:v>1.7519999999999172</c:v>
                </c:pt>
                <c:pt idx="853">
                  <c:v>1.7529999999999171</c:v>
                </c:pt>
                <c:pt idx="854">
                  <c:v>1.753999999999917</c:v>
                </c:pt>
                <c:pt idx="855">
                  <c:v>1.7549999999999168</c:v>
                </c:pt>
                <c:pt idx="856">
                  <c:v>1.7559999999999167</c:v>
                </c:pt>
                <c:pt idx="857">
                  <c:v>1.7569999999999166</c:v>
                </c:pt>
                <c:pt idx="858">
                  <c:v>1.7579999999999165</c:v>
                </c:pt>
                <c:pt idx="859">
                  <c:v>1.7589999999999164</c:v>
                </c:pt>
                <c:pt idx="860">
                  <c:v>1.7599999999999163</c:v>
                </c:pt>
                <c:pt idx="861">
                  <c:v>1.7609999999999162</c:v>
                </c:pt>
                <c:pt idx="862">
                  <c:v>1.7619999999999161</c:v>
                </c:pt>
                <c:pt idx="863">
                  <c:v>1.762999999999916</c:v>
                </c:pt>
                <c:pt idx="864">
                  <c:v>1.7639999999999159</c:v>
                </c:pt>
                <c:pt idx="865">
                  <c:v>1.7649999999999157</c:v>
                </c:pt>
                <c:pt idx="866">
                  <c:v>1.7659999999999156</c:v>
                </c:pt>
                <c:pt idx="867">
                  <c:v>1.7669999999999155</c:v>
                </c:pt>
                <c:pt idx="868">
                  <c:v>1.7679999999999154</c:v>
                </c:pt>
                <c:pt idx="869">
                  <c:v>1.7689999999999153</c:v>
                </c:pt>
                <c:pt idx="870">
                  <c:v>1.7699999999999152</c:v>
                </c:pt>
                <c:pt idx="871">
                  <c:v>1.7709999999999151</c:v>
                </c:pt>
                <c:pt idx="872">
                  <c:v>1.771999999999915</c:v>
                </c:pt>
                <c:pt idx="873">
                  <c:v>1.7729999999999149</c:v>
                </c:pt>
                <c:pt idx="874">
                  <c:v>1.7739999999999148</c:v>
                </c:pt>
                <c:pt idx="875">
                  <c:v>1.7749999999999146</c:v>
                </c:pt>
                <c:pt idx="876">
                  <c:v>1.7759999999999145</c:v>
                </c:pt>
                <c:pt idx="877">
                  <c:v>1.7769999999999144</c:v>
                </c:pt>
                <c:pt idx="878">
                  <c:v>1.7779999999999143</c:v>
                </c:pt>
                <c:pt idx="879">
                  <c:v>1.7789999999999142</c:v>
                </c:pt>
                <c:pt idx="880">
                  <c:v>1.7799999999999141</c:v>
                </c:pt>
                <c:pt idx="881">
                  <c:v>1.780999999999914</c:v>
                </c:pt>
                <c:pt idx="882">
                  <c:v>1.7819999999999139</c:v>
                </c:pt>
                <c:pt idx="883">
                  <c:v>1.7829999999999138</c:v>
                </c:pt>
                <c:pt idx="884">
                  <c:v>1.7839999999999137</c:v>
                </c:pt>
                <c:pt idx="885">
                  <c:v>1.7849999999999135</c:v>
                </c:pt>
                <c:pt idx="886">
                  <c:v>1.7859999999999134</c:v>
                </c:pt>
                <c:pt idx="887">
                  <c:v>1.7869999999999133</c:v>
                </c:pt>
                <c:pt idx="888">
                  <c:v>1.7879999999999132</c:v>
                </c:pt>
                <c:pt idx="889">
                  <c:v>1.7889999999999131</c:v>
                </c:pt>
                <c:pt idx="890">
                  <c:v>1.789999999999913</c:v>
                </c:pt>
                <c:pt idx="891">
                  <c:v>1.7909999999999129</c:v>
                </c:pt>
                <c:pt idx="892">
                  <c:v>1.7919999999999128</c:v>
                </c:pt>
                <c:pt idx="893">
                  <c:v>1.7929999999999127</c:v>
                </c:pt>
                <c:pt idx="894">
                  <c:v>1.7939999999999126</c:v>
                </c:pt>
                <c:pt idx="895">
                  <c:v>1.7949999999999124</c:v>
                </c:pt>
                <c:pt idx="896">
                  <c:v>1.7959999999999123</c:v>
                </c:pt>
                <c:pt idx="897">
                  <c:v>1.7969999999999122</c:v>
                </c:pt>
                <c:pt idx="898">
                  <c:v>1.7979999999999121</c:v>
                </c:pt>
                <c:pt idx="899">
                  <c:v>1.798999999999912</c:v>
                </c:pt>
                <c:pt idx="900">
                  <c:v>1.7999999999999119</c:v>
                </c:pt>
                <c:pt idx="901">
                  <c:v>1.8009999999999118</c:v>
                </c:pt>
                <c:pt idx="902">
                  <c:v>1.8019999999999117</c:v>
                </c:pt>
                <c:pt idx="903">
                  <c:v>1.8029999999999116</c:v>
                </c:pt>
                <c:pt idx="904">
                  <c:v>1.8039999999999115</c:v>
                </c:pt>
                <c:pt idx="905">
                  <c:v>1.8049999999999113</c:v>
                </c:pt>
                <c:pt idx="906">
                  <c:v>1.8059999999999112</c:v>
                </c:pt>
                <c:pt idx="907">
                  <c:v>1.8069999999999111</c:v>
                </c:pt>
                <c:pt idx="908">
                  <c:v>1.807999999999911</c:v>
                </c:pt>
                <c:pt idx="909">
                  <c:v>1.8089999999999109</c:v>
                </c:pt>
                <c:pt idx="910">
                  <c:v>1.8099999999999108</c:v>
                </c:pt>
                <c:pt idx="911">
                  <c:v>1.8109999999999107</c:v>
                </c:pt>
                <c:pt idx="912">
                  <c:v>1.8119999999999106</c:v>
                </c:pt>
                <c:pt idx="913">
                  <c:v>1.8129999999999105</c:v>
                </c:pt>
                <c:pt idx="914">
                  <c:v>1.8139999999999104</c:v>
                </c:pt>
                <c:pt idx="915">
                  <c:v>1.8149999999999102</c:v>
                </c:pt>
                <c:pt idx="916">
                  <c:v>1.8159999999999101</c:v>
                </c:pt>
                <c:pt idx="917">
                  <c:v>1.81699999999991</c:v>
                </c:pt>
                <c:pt idx="918">
                  <c:v>1.8179999999999099</c:v>
                </c:pt>
                <c:pt idx="919">
                  <c:v>1.8189999999999098</c:v>
                </c:pt>
                <c:pt idx="920">
                  <c:v>1.8199999999999097</c:v>
                </c:pt>
                <c:pt idx="921">
                  <c:v>1.8209999999999096</c:v>
                </c:pt>
                <c:pt idx="922">
                  <c:v>1.8219999999999095</c:v>
                </c:pt>
                <c:pt idx="923">
                  <c:v>1.8229999999999094</c:v>
                </c:pt>
                <c:pt idx="924">
                  <c:v>1.8239999999999092</c:v>
                </c:pt>
                <c:pt idx="925">
                  <c:v>1.8249999999999091</c:v>
                </c:pt>
                <c:pt idx="926">
                  <c:v>1.825999999999909</c:v>
                </c:pt>
                <c:pt idx="927">
                  <c:v>1.8269999999999089</c:v>
                </c:pt>
                <c:pt idx="928">
                  <c:v>1.8279999999999088</c:v>
                </c:pt>
                <c:pt idx="929">
                  <c:v>1.8289999999999087</c:v>
                </c:pt>
                <c:pt idx="930">
                  <c:v>1.8299999999999086</c:v>
                </c:pt>
                <c:pt idx="931">
                  <c:v>1.8309999999999085</c:v>
                </c:pt>
                <c:pt idx="932">
                  <c:v>1.8319999999999084</c:v>
                </c:pt>
                <c:pt idx="933">
                  <c:v>1.8329999999999083</c:v>
                </c:pt>
                <c:pt idx="934">
                  <c:v>1.8339999999999081</c:v>
                </c:pt>
                <c:pt idx="935">
                  <c:v>1.834999999999908</c:v>
                </c:pt>
                <c:pt idx="936">
                  <c:v>1.8359999999999079</c:v>
                </c:pt>
                <c:pt idx="937">
                  <c:v>1.8369999999999078</c:v>
                </c:pt>
                <c:pt idx="938">
                  <c:v>1.8379999999999077</c:v>
                </c:pt>
                <c:pt idx="939">
                  <c:v>1.8389999999999076</c:v>
                </c:pt>
                <c:pt idx="940">
                  <c:v>1.8399999999999075</c:v>
                </c:pt>
                <c:pt idx="941">
                  <c:v>1.8409999999999074</c:v>
                </c:pt>
                <c:pt idx="942">
                  <c:v>1.8419999999999073</c:v>
                </c:pt>
                <c:pt idx="943">
                  <c:v>1.8429999999999072</c:v>
                </c:pt>
                <c:pt idx="944">
                  <c:v>1.843999999999907</c:v>
                </c:pt>
                <c:pt idx="945">
                  <c:v>1.8449999999999069</c:v>
                </c:pt>
                <c:pt idx="946">
                  <c:v>1.8459999999999068</c:v>
                </c:pt>
                <c:pt idx="947">
                  <c:v>1.8469999999999067</c:v>
                </c:pt>
                <c:pt idx="948">
                  <c:v>1.8479999999999066</c:v>
                </c:pt>
                <c:pt idx="949">
                  <c:v>1.8489999999999065</c:v>
                </c:pt>
                <c:pt idx="950">
                  <c:v>1.8499999999999064</c:v>
                </c:pt>
                <c:pt idx="951">
                  <c:v>1.8509999999999063</c:v>
                </c:pt>
                <c:pt idx="952">
                  <c:v>1.8519999999999062</c:v>
                </c:pt>
                <c:pt idx="953">
                  <c:v>1.8529999999999061</c:v>
                </c:pt>
                <c:pt idx="954">
                  <c:v>1.8539999999999059</c:v>
                </c:pt>
                <c:pt idx="955">
                  <c:v>1.8549999999999058</c:v>
                </c:pt>
                <c:pt idx="956">
                  <c:v>1.8559999999999057</c:v>
                </c:pt>
                <c:pt idx="957">
                  <c:v>1.8569999999999056</c:v>
                </c:pt>
                <c:pt idx="958">
                  <c:v>1.8579999999999055</c:v>
                </c:pt>
                <c:pt idx="959">
                  <c:v>1.8589999999999054</c:v>
                </c:pt>
                <c:pt idx="960">
                  <c:v>1.8599999999999053</c:v>
                </c:pt>
                <c:pt idx="961">
                  <c:v>1.8609999999999052</c:v>
                </c:pt>
                <c:pt idx="962">
                  <c:v>1.8619999999999051</c:v>
                </c:pt>
                <c:pt idx="963">
                  <c:v>1.862999999999905</c:v>
                </c:pt>
                <c:pt idx="964">
                  <c:v>1.8639999999999048</c:v>
                </c:pt>
                <c:pt idx="965">
                  <c:v>1.8649999999999047</c:v>
                </c:pt>
                <c:pt idx="966">
                  <c:v>1.8659999999999046</c:v>
                </c:pt>
                <c:pt idx="967">
                  <c:v>1.8669999999999045</c:v>
                </c:pt>
                <c:pt idx="968">
                  <c:v>1.8679999999999044</c:v>
                </c:pt>
                <c:pt idx="969">
                  <c:v>1.8689999999999043</c:v>
                </c:pt>
                <c:pt idx="970">
                  <c:v>1.8699999999999042</c:v>
                </c:pt>
                <c:pt idx="971">
                  <c:v>1.8709999999999041</c:v>
                </c:pt>
                <c:pt idx="972">
                  <c:v>1.871999999999904</c:v>
                </c:pt>
                <c:pt idx="973">
                  <c:v>1.8729999999999039</c:v>
                </c:pt>
                <c:pt idx="974">
                  <c:v>1.8739999999999037</c:v>
                </c:pt>
                <c:pt idx="975">
                  <c:v>1.8749999999999036</c:v>
                </c:pt>
                <c:pt idx="976">
                  <c:v>1.8759999999999035</c:v>
                </c:pt>
                <c:pt idx="977">
                  <c:v>1.8769999999999034</c:v>
                </c:pt>
                <c:pt idx="978">
                  <c:v>1.8779999999999033</c:v>
                </c:pt>
                <c:pt idx="979">
                  <c:v>1.8789999999999032</c:v>
                </c:pt>
                <c:pt idx="980">
                  <c:v>1.8799999999999031</c:v>
                </c:pt>
                <c:pt idx="981">
                  <c:v>1.880999999999903</c:v>
                </c:pt>
                <c:pt idx="982">
                  <c:v>1.8819999999999029</c:v>
                </c:pt>
                <c:pt idx="983">
                  <c:v>1.8829999999999028</c:v>
                </c:pt>
                <c:pt idx="984">
                  <c:v>1.8839999999999026</c:v>
                </c:pt>
                <c:pt idx="985">
                  <c:v>1.8849999999999025</c:v>
                </c:pt>
                <c:pt idx="986">
                  <c:v>1.8859999999999024</c:v>
                </c:pt>
                <c:pt idx="987">
                  <c:v>1.8869999999999023</c:v>
                </c:pt>
                <c:pt idx="988">
                  <c:v>1.8879999999999022</c:v>
                </c:pt>
                <c:pt idx="989">
                  <c:v>1.8889999999999021</c:v>
                </c:pt>
                <c:pt idx="990">
                  <c:v>1.889999999999902</c:v>
                </c:pt>
                <c:pt idx="991">
                  <c:v>1.8909999999999019</c:v>
                </c:pt>
                <c:pt idx="992">
                  <c:v>1.8919999999999018</c:v>
                </c:pt>
                <c:pt idx="993">
                  <c:v>1.8929999999999017</c:v>
                </c:pt>
                <c:pt idx="994">
                  <c:v>1.8939999999999015</c:v>
                </c:pt>
                <c:pt idx="995">
                  <c:v>1.8949999999999014</c:v>
                </c:pt>
                <c:pt idx="996">
                  <c:v>1.8959999999999013</c:v>
                </c:pt>
                <c:pt idx="997">
                  <c:v>1.8969999999999012</c:v>
                </c:pt>
                <c:pt idx="998">
                  <c:v>1.8979999999999011</c:v>
                </c:pt>
                <c:pt idx="999">
                  <c:v>1.898999999999901</c:v>
                </c:pt>
                <c:pt idx="1000">
                  <c:v>1.8999999999999009</c:v>
                </c:pt>
                <c:pt idx="1001">
                  <c:v>1.9009999999999008</c:v>
                </c:pt>
                <c:pt idx="1002">
                  <c:v>1.9019999999999007</c:v>
                </c:pt>
                <c:pt idx="1003">
                  <c:v>1.9029999999999005</c:v>
                </c:pt>
                <c:pt idx="1004">
                  <c:v>1.9039999999999004</c:v>
                </c:pt>
                <c:pt idx="1005">
                  <c:v>1.9049999999999003</c:v>
                </c:pt>
                <c:pt idx="1006">
                  <c:v>1.9059999999999002</c:v>
                </c:pt>
                <c:pt idx="1007">
                  <c:v>1.9069999999999001</c:v>
                </c:pt>
                <c:pt idx="1008">
                  <c:v>1.9079999999999</c:v>
                </c:pt>
                <c:pt idx="1009">
                  <c:v>1.9089999999998999</c:v>
                </c:pt>
                <c:pt idx="1010">
                  <c:v>1.9099999999998998</c:v>
                </c:pt>
                <c:pt idx="1011">
                  <c:v>1.9109999999998997</c:v>
                </c:pt>
                <c:pt idx="1012">
                  <c:v>1.9119999999998996</c:v>
                </c:pt>
                <c:pt idx="1013">
                  <c:v>1.9129999999998994</c:v>
                </c:pt>
                <c:pt idx="1014">
                  <c:v>1.9139999999998993</c:v>
                </c:pt>
                <c:pt idx="1015">
                  <c:v>1.9149999999998992</c:v>
                </c:pt>
                <c:pt idx="1016">
                  <c:v>1.9159999999998991</c:v>
                </c:pt>
                <c:pt idx="1017">
                  <c:v>1.916999999999899</c:v>
                </c:pt>
                <c:pt idx="1018">
                  <c:v>1.9179999999998989</c:v>
                </c:pt>
                <c:pt idx="1019">
                  <c:v>1.9189999999998988</c:v>
                </c:pt>
                <c:pt idx="1020">
                  <c:v>1.9199999999998987</c:v>
                </c:pt>
                <c:pt idx="1021">
                  <c:v>1.9209999999998986</c:v>
                </c:pt>
                <c:pt idx="1022">
                  <c:v>1.9219999999998985</c:v>
                </c:pt>
                <c:pt idx="1023">
                  <c:v>1.9229999999998983</c:v>
                </c:pt>
                <c:pt idx="1024">
                  <c:v>1.9239999999998982</c:v>
                </c:pt>
                <c:pt idx="1025">
                  <c:v>1.9249999999998981</c:v>
                </c:pt>
                <c:pt idx="1026">
                  <c:v>1.925999999999898</c:v>
                </c:pt>
                <c:pt idx="1027">
                  <c:v>1.9269999999998979</c:v>
                </c:pt>
                <c:pt idx="1028">
                  <c:v>1.9279999999998978</c:v>
                </c:pt>
                <c:pt idx="1029">
                  <c:v>1.9289999999998977</c:v>
                </c:pt>
                <c:pt idx="1030">
                  <c:v>1.9299999999998976</c:v>
                </c:pt>
                <c:pt idx="1031">
                  <c:v>1.9309999999998975</c:v>
                </c:pt>
                <c:pt idx="1032">
                  <c:v>1.9319999999998974</c:v>
                </c:pt>
                <c:pt idx="1033">
                  <c:v>1.9329999999998972</c:v>
                </c:pt>
                <c:pt idx="1034">
                  <c:v>1.9339999999998971</c:v>
                </c:pt>
                <c:pt idx="1035">
                  <c:v>1.934999999999897</c:v>
                </c:pt>
                <c:pt idx="1036">
                  <c:v>1.9359999999998969</c:v>
                </c:pt>
                <c:pt idx="1037">
                  <c:v>1.9369999999998968</c:v>
                </c:pt>
                <c:pt idx="1038">
                  <c:v>1.9379999999998967</c:v>
                </c:pt>
                <c:pt idx="1039">
                  <c:v>1.9389999999998966</c:v>
                </c:pt>
                <c:pt idx="1040">
                  <c:v>1.9399999999998965</c:v>
                </c:pt>
                <c:pt idx="1041">
                  <c:v>1.9409999999998964</c:v>
                </c:pt>
                <c:pt idx="1042">
                  <c:v>1.9419999999998963</c:v>
                </c:pt>
                <c:pt idx="1043">
                  <c:v>1.9429999999998961</c:v>
                </c:pt>
                <c:pt idx="1044">
                  <c:v>1.943999999999896</c:v>
                </c:pt>
                <c:pt idx="1045">
                  <c:v>1.9449999999998959</c:v>
                </c:pt>
                <c:pt idx="1046">
                  <c:v>1.9459999999998958</c:v>
                </c:pt>
                <c:pt idx="1047">
                  <c:v>1.9469999999998957</c:v>
                </c:pt>
                <c:pt idx="1048">
                  <c:v>1.9479999999998956</c:v>
                </c:pt>
                <c:pt idx="1049">
                  <c:v>1.9489999999998955</c:v>
                </c:pt>
                <c:pt idx="1050">
                  <c:v>1.9499999999998954</c:v>
                </c:pt>
                <c:pt idx="1051">
                  <c:v>1.9509999999998953</c:v>
                </c:pt>
                <c:pt idx="1052">
                  <c:v>1.9519999999998952</c:v>
                </c:pt>
                <c:pt idx="1053">
                  <c:v>1.952999999999895</c:v>
                </c:pt>
                <c:pt idx="1054">
                  <c:v>1.9539999999998949</c:v>
                </c:pt>
                <c:pt idx="1055">
                  <c:v>1.9549999999998948</c:v>
                </c:pt>
                <c:pt idx="1056">
                  <c:v>1.9559999999998947</c:v>
                </c:pt>
                <c:pt idx="1057">
                  <c:v>1.9569999999998946</c:v>
                </c:pt>
                <c:pt idx="1058">
                  <c:v>1.9579999999998945</c:v>
                </c:pt>
                <c:pt idx="1059">
                  <c:v>1.9589999999998944</c:v>
                </c:pt>
                <c:pt idx="1060">
                  <c:v>1.9599999999998943</c:v>
                </c:pt>
                <c:pt idx="1061">
                  <c:v>1.9609999999998942</c:v>
                </c:pt>
                <c:pt idx="1062">
                  <c:v>1.9619999999998941</c:v>
                </c:pt>
                <c:pt idx="1063">
                  <c:v>1.9629999999998939</c:v>
                </c:pt>
                <c:pt idx="1064">
                  <c:v>1.9639999999998938</c:v>
                </c:pt>
                <c:pt idx="1065">
                  <c:v>1.9649999999998937</c:v>
                </c:pt>
                <c:pt idx="1066">
                  <c:v>1.9659999999998936</c:v>
                </c:pt>
                <c:pt idx="1067">
                  <c:v>1.9669999999998935</c:v>
                </c:pt>
                <c:pt idx="1068">
                  <c:v>1.9679999999998934</c:v>
                </c:pt>
                <c:pt idx="1069">
                  <c:v>1.9689999999998933</c:v>
                </c:pt>
                <c:pt idx="1070">
                  <c:v>1.9699999999998932</c:v>
                </c:pt>
                <c:pt idx="1071">
                  <c:v>1.9709999999998931</c:v>
                </c:pt>
                <c:pt idx="1072">
                  <c:v>1.9719999999998929</c:v>
                </c:pt>
                <c:pt idx="1073">
                  <c:v>1.9729999999998928</c:v>
                </c:pt>
                <c:pt idx="1074">
                  <c:v>1.9739999999998927</c:v>
                </c:pt>
                <c:pt idx="1075">
                  <c:v>1.9749999999998926</c:v>
                </c:pt>
                <c:pt idx="1076">
                  <c:v>1.9759999999998925</c:v>
                </c:pt>
                <c:pt idx="1077">
                  <c:v>1.9769999999998924</c:v>
                </c:pt>
                <c:pt idx="1078">
                  <c:v>1.9779999999998923</c:v>
                </c:pt>
                <c:pt idx="1079">
                  <c:v>1.9789999999998922</c:v>
                </c:pt>
                <c:pt idx="1080">
                  <c:v>1.9799999999998921</c:v>
                </c:pt>
                <c:pt idx="1081">
                  <c:v>1.980999999999892</c:v>
                </c:pt>
                <c:pt idx="1082">
                  <c:v>1.9819999999998918</c:v>
                </c:pt>
                <c:pt idx="1083">
                  <c:v>1.9829999999998917</c:v>
                </c:pt>
                <c:pt idx="1084">
                  <c:v>1.9839999999998916</c:v>
                </c:pt>
                <c:pt idx="1085">
                  <c:v>1.9849999999998915</c:v>
                </c:pt>
                <c:pt idx="1086">
                  <c:v>1.9859999999998914</c:v>
                </c:pt>
                <c:pt idx="1087">
                  <c:v>1.9869999999998913</c:v>
                </c:pt>
                <c:pt idx="1088">
                  <c:v>1.9879999999998912</c:v>
                </c:pt>
                <c:pt idx="1089">
                  <c:v>1.9889999999998911</c:v>
                </c:pt>
                <c:pt idx="1090">
                  <c:v>1.989999999999891</c:v>
                </c:pt>
                <c:pt idx="1091">
                  <c:v>1.9909999999998909</c:v>
                </c:pt>
                <c:pt idx="1092">
                  <c:v>1.9919999999998907</c:v>
                </c:pt>
                <c:pt idx="1093">
                  <c:v>1.9929999999998906</c:v>
                </c:pt>
                <c:pt idx="1094">
                  <c:v>1.9939999999998905</c:v>
                </c:pt>
                <c:pt idx="1095">
                  <c:v>1.9949999999998904</c:v>
                </c:pt>
                <c:pt idx="1096">
                  <c:v>1.9959999999998903</c:v>
                </c:pt>
                <c:pt idx="1097">
                  <c:v>1.9969999999998902</c:v>
                </c:pt>
                <c:pt idx="1098">
                  <c:v>1.9979999999998901</c:v>
                </c:pt>
                <c:pt idx="1099">
                  <c:v>1.99899999999989</c:v>
                </c:pt>
                <c:pt idx="1100">
                  <c:v>1.9999999999998899</c:v>
                </c:pt>
                <c:pt idx="1101">
                  <c:v>2.0009999999998898</c:v>
                </c:pt>
                <c:pt idx="1102">
                  <c:v>2.0019999999998896</c:v>
                </c:pt>
                <c:pt idx="1103">
                  <c:v>2.0029999999998895</c:v>
                </c:pt>
                <c:pt idx="1104">
                  <c:v>2.0039999999998894</c:v>
                </c:pt>
                <c:pt idx="1105">
                  <c:v>2.0049999999998893</c:v>
                </c:pt>
                <c:pt idx="1106">
                  <c:v>2.0059999999998892</c:v>
                </c:pt>
                <c:pt idx="1107">
                  <c:v>2.0069999999998891</c:v>
                </c:pt>
                <c:pt idx="1108">
                  <c:v>2.007999999999889</c:v>
                </c:pt>
                <c:pt idx="1109">
                  <c:v>2.0089999999998889</c:v>
                </c:pt>
                <c:pt idx="1110">
                  <c:v>2.0099999999998888</c:v>
                </c:pt>
                <c:pt idx="1111">
                  <c:v>2.0109999999998887</c:v>
                </c:pt>
                <c:pt idx="1112">
                  <c:v>2.0119999999998885</c:v>
                </c:pt>
                <c:pt idx="1113">
                  <c:v>2.0129999999998884</c:v>
                </c:pt>
                <c:pt idx="1114">
                  <c:v>2.0139999999998883</c:v>
                </c:pt>
                <c:pt idx="1115">
                  <c:v>2.0149999999998882</c:v>
                </c:pt>
                <c:pt idx="1116">
                  <c:v>2.0159999999998881</c:v>
                </c:pt>
                <c:pt idx="1117">
                  <c:v>2.016999999999888</c:v>
                </c:pt>
                <c:pt idx="1118">
                  <c:v>2.0179999999998879</c:v>
                </c:pt>
                <c:pt idx="1119">
                  <c:v>2.0189999999998878</c:v>
                </c:pt>
                <c:pt idx="1120">
                  <c:v>2.0199999999998877</c:v>
                </c:pt>
                <c:pt idx="1121">
                  <c:v>2.0209999999998876</c:v>
                </c:pt>
                <c:pt idx="1122">
                  <c:v>2.0219999999998874</c:v>
                </c:pt>
                <c:pt idx="1123">
                  <c:v>2.0229999999998873</c:v>
                </c:pt>
                <c:pt idx="1124">
                  <c:v>2.0239999999998872</c:v>
                </c:pt>
                <c:pt idx="1125">
                  <c:v>2.0249999999998871</c:v>
                </c:pt>
                <c:pt idx="1126">
                  <c:v>2.025999999999887</c:v>
                </c:pt>
                <c:pt idx="1127">
                  <c:v>2.0269999999998869</c:v>
                </c:pt>
                <c:pt idx="1128">
                  <c:v>2.0279999999998868</c:v>
                </c:pt>
                <c:pt idx="1129">
                  <c:v>2.0289999999998867</c:v>
                </c:pt>
                <c:pt idx="1130">
                  <c:v>2.0299999999998866</c:v>
                </c:pt>
                <c:pt idx="1131">
                  <c:v>2.0309999999998865</c:v>
                </c:pt>
                <c:pt idx="1132">
                  <c:v>2.0319999999998863</c:v>
                </c:pt>
                <c:pt idx="1133">
                  <c:v>2.0329999999998862</c:v>
                </c:pt>
                <c:pt idx="1134">
                  <c:v>2.0339999999998861</c:v>
                </c:pt>
                <c:pt idx="1135">
                  <c:v>2.034999999999886</c:v>
                </c:pt>
                <c:pt idx="1136">
                  <c:v>2.0359999999998859</c:v>
                </c:pt>
                <c:pt idx="1137">
                  <c:v>2.0369999999998858</c:v>
                </c:pt>
                <c:pt idx="1138">
                  <c:v>2.0379999999998857</c:v>
                </c:pt>
                <c:pt idx="1139">
                  <c:v>2.0389999999998856</c:v>
                </c:pt>
                <c:pt idx="1140">
                  <c:v>2.0399999999998855</c:v>
                </c:pt>
                <c:pt idx="1141">
                  <c:v>2.0409999999998854</c:v>
                </c:pt>
                <c:pt idx="1142">
                  <c:v>2.0419999999998852</c:v>
                </c:pt>
                <c:pt idx="1143">
                  <c:v>2.0429999999998851</c:v>
                </c:pt>
                <c:pt idx="1144">
                  <c:v>2.043999999999885</c:v>
                </c:pt>
                <c:pt idx="1145">
                  <c:v>2.0449999999998849</c:v>
                </c:pt>
                <c:pt idx="1146">
                  <c:v>2.0459999999998848</c:v>
                </c:pt>
                <c:pt idx="1147">
                  <c:v>2.0469999999998847</c:v>
                </c:pt>
                <c:pt idx="1148">
                  <c:v>2.0479999999998846</c:v>
                </c:pt>
                <c:pt idx="1149">
                  <c:v>2.0489999999998845</c:v>
                </c:pt>
                <c:pt idx="1150">
                  <c:v>2.0499999999998844</c:v>
                </c:pt>
                <c:pt idx="1151">
                  <c:v>2.0509999999998842</c:v>
                </c:pt>
                <c:pt idx="1152">
                  <c:v>2.0519999999998841</c:v>
                </c:pt>
                <c:pt idx="1153">
                  <c:v>2.052999999999884</c:v>
                </c:pt>
                <c:pt idx="1154">
                  <c:v>2.0539999999998839</c:v>
                </c:pt>
                <c:pt idx="1155">
                  <c:v>2.0549999999998838</c:v>
                </c:pt>
                <c:pt idx="1156">
                  <c:v>2.0559999999998837</c:v>
                </c:pt>
                <c:pt idx="1157">
                  <c:v>2.0569999999998836</c:v>
                </c:pt>
                <c:pt idx="1158">
                  <c:v>2.0579999999998835</c:v>
                </c:pt>
                <c:pt idx="1159">
                  <c:v>2.0589999999998834</c:v>
                </c:pt>
                <c:pt idx="1160">
                  <c:v>2.0599999999998833</c:v>
                </c:pt>
                <c:pt idx="1161">
                  <c:v>2.0609999999998831</c:v>
                </c:pt>
                <c:pt idx="1162">
                  <c:v>2.061999999999883</c:v>
                </c:pt>
                <c:pt idx="1163">
                  <c:v>2.0629999999998829</c:v>
                </c:pt>
                <c:pt idx="1164">
                  <c:v>2.0639999999998828</c:v>
                </c:pt>
                <c:pt idx="1165">
                  <c:v>2.0649999999998827</c:v>
                </c:pt>
                <c:pt idx="1166">
                  <c:v>2.0659999999998826</c:v>
                </c:pt>
                <c:pt idx="1167">
                  <c:v>2.0669999999998825</c:v>
                </c:pt>
                <c:pt idx="1168">
                  <c:v>2.0679999999998824</c:v>
                </c:pt>
                <c:pt idx="1169">
                  <c:v>2.0689999999998823</c:v>
                </c:pt>
                <c:pt idx="1170">
                  <c:v>2.0699999999998822</c:v>
                </c:pt>
                <c:pt idx="1171">
                  <c:v>2.070999999999882</c:v>
                </c:pt>
                <c:pt idx="1172">
                  <c:v>2.0719999999998819</c:v>
                </c:pt>
                <c:pt idx="1173">
                  <c:v>2.0729999999998818</c:v>
                </c:pt>
                <c:pt idx="1174">
                  <c:v>2.0739999999998817</c:v>
                </c:pt>
                <c:pt idx="1175">
                  <c:v>2.0749999999998816</c:v>
                </c:pt>
                <c:pt idx="1176">
                  <c:v>2.0759999999998815</c:v>
                </c:pt>
                <c:pt idx="1177">
                  <c:v>2.0769999999998814</c:v>
                </c:pt>
                <c:pt idx="1178">
                  <c:v>2.0779999999998813</c:v>
                </c:pt>
                <c:pt idx="1179">
                  <c:v>2.0789999999998812</c:v>
                </c:pt>
                <c:pt idx="1180">
                  <c:v>2.0799999999998811</c:v>
                </c:pt>
                <c:pt idx="1181">
                  <c:v>2.0809999999998809</c:v>
                </c:pt>
                <c:pt idx="1182">
                  <c:v>2.0819999999998808</c:v>
                </c:pt>
                <c:pt idx="1183">
                  <c:v>2.0829999999998807</c:v>
                </c:pt>
                <c:pt idx="1184">
                  <c:v>2.0839999999998806</c:v>
                </c:pt>
                <c:pt idx="1185">
                  <c:v>2.0849999999998805</c:v>
                </c:pt>
                <c:pt idx="1186">
                  <c:v>2.0859999999998804</c:v>
                </c:pt>
                <c:pt idx="1187">
                  <c:v>2.0869999999998803</c:v>
                </c:pt>
                <c:pt idx="1188">
                  <c:v>2.0879999999998802</c:v>
                </c:pt>
                <c:pt idx="1189">
                  <c:v>2.0889999999998801</c:v>
                </c:pt>
                <c:pt idx="1190">
                  <c:v>2.08999999999988</c:v>
                </c:pt>
                <c:pt idx="1191">
                  <c:v>2.0909999999998798</c:v>
                </c:pt>
                <c:pt idx="1192">
                  <c:v>2.0919999999998797</c:v>
                </c:pt>
                <c:pt idx="1193">
                  <c:v>2.0929999999998796</c:v>
                </c:pt>
                <c:pt idx="1194">
                  <c:v>2.0939999999998795</c:v>
                </c:pt>
                <c:pt idx="1195">
                  <c:v>2.0949999999998794</c:v>
                </c:pt>
                <c:pt idx="1196">
                  <c:v>2.0959999999998793</c:v>
                </c:pt>
                <c:pt idx="1197">
                  <c:v>2.0969999999998792</c:v>
                </c:pt>
                <c:pt idx="1198">
                  <c:v>2.0979999999998791</c:v>
                </c:pt>
                <c:pt idx="1199">
                  <c:v>2.098999999999879</c:v>
                </c:pt>
                <c:pt idx="1200">
                  <c:v>2.0999999999998789</c:v>
                </c:pt>
                <c:pt idx="1201">
                  <c:v>2.1009999999998787</c:v>
                </c:pt>
                <c:pt idx="1202">
                  <c:v>2.1019999999998786</c:v>
                </c:pt>
                <c:pt idx="1203">
                  <c:v>2.1029999999998785</c:v>
                </c:pt>
                <c:pt idx="1204">
                  <c:v>2.1039999999998784</c:v>
                </c:pt>
                <c:pt idx="1205">
                  <c:v>2.1049999999998783</c:v>
                </c:pt>
                <c:pt idx="1206">
                  <c:v>2.1059999999998782</c:v>
                </c:pt>
                <c:pt idx="1207">
                  <c:v>2.1069999999998781</c:v>
                </c:pt>
                <c:pt idx="1208">
                  <c:v>2.107999999999878</c:v>
                </c:pt>
                <c:pt idx="1209">
                  <c:v>2.1089999999998779</c:v>
                </c:pt>
                <c:pt idx="1210">
                  <c:v>2.1099999999998778</c:v>
                </c:pt>
                <c:pt idx="1211">
                  <c:v>2.1109999999998776</c:v>
                </c:pt>
                <c:pt idx="1212">
                  <c:v>2.1119999999998775</c:v>
                </c:pt>
                <c:pt idx="1213">
                  <c:v>2.1129999999998774</c:v>
                </c:pt>
                <c:pt idx="1214">
                  <c:v>2.1139999999998773</c:v>
                </c:pt>
                <c:pt idx="1215">
                  <c:v>2.1149999999998772</c:v>
                </c:pt>
                <c:pt idx="1216">
                  <c:v>2.1159999999998771</c:v>
                </c:pt>
                <c:pt idx="1217">
                  <c:v>2.116999999999877</c:v>
                </c:pt>
                <c:pt idx="1218">
                  <c:v>2.1179999999998769</c:v>
                </c:pt>
                <c:pt idx="1219">
                  <c:v>2.1189999999998768</c:v>
                </c:pt>
                <c:pt idx="1220">
                  <c:v>2.1199999999998766</c:v>
                </c:pt>
                <c:pt idx="1221">
                  <c:v>2.1209999999998765</c:v>
                </c:pt>
                <c:pt idx="1222">
                  <c:v>2.1219999999998764</c:v>
                </c:pt>
                <c:pt idx="1223">
                  <c:v>2.1229999999998763</c:v>
                </c:pt>
                <c:pt idx="1224">
                  <c:v>2.1239999999998762</c:v>
                </c:pt>
                <c:pt idx="1225">
                  <c:v>2.1249999999998761</c:v>
                </c:pt>
                <c:pt idx="1226">
                  <c:v>2.125999999999876</c:v>
                </c:pt>
                <c:pt idx="1227">
                  <c:v>2.1269999999998759</c:v>
                </c:pt>
                <c:pt idx="1228">
                  <c:v>2.1279999999998758</c:v>
                </c:pt>
                <c:pt idx="1229">
                  <c:v>2.1289999999998757</c:v>
                </c:pt>
                <c:pt idx="1230">
                  <c:v>2.1299999999998755</c:v>
                </c:pt>
                <c:pt idx="1231">
                  <c:v>2.1309999999998754</c:v>
                </c:pt>
                <c:pt idx="1232">
                  <c:v>2.1319999999998753</c:v>
                </c:pt>
                <c:pt idx="1233">
                  <c:v>2.1329999999998752</c:v>
                </c:pt>
                <c:pt idx="1234">
                  <c:v>2.1339999999998751</c:v>
                </c:pt>
                <c:pt idx="1235">
                  <c:v>2.134999999999875</c:v>
                </c:pt>
                <c:pt idx="1236">
                  <c:v>2.1359999999998749</c:v>
                </c:pt>
                <c:pt idx="1237">
                  <c:v>2.1369999999998748</c:v>
                </c:pt>
                <c:pt idx="1238">
                  <c:v>2.1379999999998747</c:v>
                </c:pt>
                <c:pt idx="1239">
                  <c:v>2.1389999999998746</c:v>
                </c:pt>
                <c:pt idx="1240">
                  <c:v>2.1399999999998744</c:v>
                </c:pt>
                <c:pt idx="1241">
                  <c:v>2.1409999999998743</c:v>
                </c:pt>
                <c:pt idx="1242">
                  <c:v>2.1419999999998742</c:v>
                </c:pt>
                <c:pt idx="1243">
                  <c:v>2.1429999999998741</c:v>
                </c:pt>
                <c:pt idx="1244">
                  <c:v>2.143999999999874</c:v>
                </c:pt>
                <c:pt idx="1245">
                  <c:v>2.1449999999998739</c:v>
                </c:pt>
                <c:pt idx="1246">
                  <c:v>2.1459999999998738</c:v>
                </c:pt>
                <c:pt idx="1247">
                  <c:v>2.1469999999998737</c:v>
                </c:pt>
                <c:pt idx="1248">
                  <c:v>2.1479999999998736</c:v>
                </c:pt>
                <c:pt idx="1249">
                  <c:v>2.1489999999998735</c:v>
                </c:pt>
                <c:pt idx="1250">
                  <c:v>2.1499999999998733</c:v>
                </c:pt>
                <c:pt idx="1251">
                  <c:v>2.1509999999998732</c:v>
                </c:pt>
                <c:pt idx="1252">
                  <c:v>2.1519999999998731</c:v>
                </c:pt>
                <c:pt idx="1253">
                  <c:v>2.152999999999873</c:v>
                </c:pt>
                <c:pt idx="1254">
                  <c:v>2.1539999999998729</c:v>
                </c:pt>
                <c:pt idx="1255">
                  <c:v>2.1549999999998728</c:v>
                </c:pt>
                <c:pt idx="1256">
                  <c:v>2.1559999999998727</c:v>
                </c:pt>
                <c:pt idx="1257">
                  <c:v>2.1569999999998726</c:v>
                </c:pt>
                <c:pt idx="1258">
                  <c:v>2.1579999999998725</c:v>
                </c:pt>
                <c:pt idx="1259">
                  <c:v>2.1589999999998724</c:v>
                </c:pt>
                <c:pt idx="1260">
                  <c:v>2.1599999999998722</c:v>
                </c:pt>
                <c:pt idx="1261">
                  <c:v>2.1609999999998721</c:v>
                </c:pt>
                <c:pt idx="1262">
                  <c:v>2.161999999999872</c:v>
                </c:pt>
                <c:pt idx="1263">
                  <c:v>2.1629999999998719</c:v>
                </c:pt>
                <c:pt idx="1264">
                  <c:v>2.1639999999998718</c:v>
                </c:pt>
                <c:pt idx="1265">
                  <c:v>2.1649999999998717</c:v>
                </c:pt>
                <c:pt idx="1266">
                  <c:v>2.1659999999998716</c:v>
                </c:pt>
                <c:pt idx="1267">
                  <c:v>2.1669999999998715</c:v>
                </c:pt>
                <c:pt idx="1268">
                  <c:v>2.1679999999998714</c:v>
                </c:pt>
                <c:pt idx="1269">
                  <c:v>2.1689999999998713</c:v>
                </c:pt>
                <c:pt idx="1270">
                  <c:v>2.1699999999998711</c:v>
                </c:pt>
                <c:pt idx="1271">
                  <c:v>2.170999999999871</c:v>
                </c:pt>
                <c:pt idx="1272">
                  <c:v>2.1719999999998709</c:v>
                </c:pt>
                <c:pt idx="1273">
                  <c:v>2.1729999999998708</c:v>
                </c:pt>
                <c:pt idx="1274">
                  <c:v>2.1739999999998707</c:v>
                </c:pt>
                <c:pt idx="1275">
                  <c:v>2.1749999999998706</c:v>
                </c:pt>
                <c:pt idx="1276">
                  <c:v>2.1759999999998705</c:v>
                </c:pt>
                <c:pt idx="1277">
                  <c:v>2.1769999999998704</c:v>
                </c:pt>
                <c:pt idx="1278">
                  <c:v>2.1779999999998703</c:v>
                </c:pt>
                <c:pt idx="1279">
                  <c:v>2.1789999999998702</c:v>
                </c:pt>
                <c:pt idx="1280">
                  <c:v>2.17999999999987</c:v>
                </c:pt>
                <c:pt idx="1281">
                  <c:v>2.1809999999998699</c:v>
                </c:pt>
                <c:pt idx="1282">
                  <c:v>2.1819999999998698</c:v>
                </c:pt>
                <c:pt idx="1283">
                  <c:v>2.1829999999998697</c:v>
                </c:pt>
                <c:pt idx="1284">
                  <c:v>2.1839999999998696</c:v>
                </c:pt>
                <c:pt idx="1285">
                  <c:v>2.1849999999998695</c:v>
                </c:pt>
                <c:pt idx="1286">
                  <c:v>2.1859999999998694</c:v>
                </c:pt>
                <c:pt idx="1287">
                  <c:v>2.1869999999998693</c:v>
                </c:pt>
                <c:pt idx="1288">
                  <c:v>2.1879999999998692</c:v>
                </c:pt>
                <c:pt idx="1289">
                  <c:v>2.1889999999998691</c:v>
                </c:pt>
                <c:pt idx="1290">
                  <c:v>2.1899999999998689</c:v>
                </c:pt>
                <c:pt idx="1291">
                  <c:v>2.1909999999998688</c:v>
                </c:pt>
                <c:pt idx="1292">
                  <c:v>2.1919999999998687</c:v>
                </c:pt>
                <c:pt idx="1293">
                  <c:v>2.1929999999998686</c:v>
                </c:pt>
                <c:pt idx="1294">
                  <c:v>2.1939999999998685</c:v>
                </c:pt>
                <c:pt idx="1295">
                  <c:v>2.1949999999998684</c:v>
                </c:pt>
                <c:pt idx="1296">
                  <c:v>2.1959999999998683</c:v>
                </c:pt>
                <c:pt idx="1297">
                  <c:v>2.1969999999998682</c:v>
                </c:pt>
                <c:pt idx="1298">
                  <c:v>2.1979999999998681</c:v>
                </c:pt>
                <c:pt idx="1299">
                  <c:v>2.1989999999998679</c:v>
                </c:pt>
                <c:pt idx="1300">
                  <c:v>2.1999999999998678</c:v>
                </c:pt>
                <c:pt idx="1301">
                  <c:v>2.2009999999998677</c:v>
                </c:pt>
                <c:pt idx="1302">
                  <c:v>2.2019999999998676</c:v>
                </c:pt>
                <c:pt idx="1303">
                  <c:v>2.2029999999998675</c:v>
                </c:pt>
                <c:pt idx="1304">
                  <c:v>2.2039999999998674</c:v>
                </c:pt>
                <c:pt idx="1305">
                  <c:v>2.2049999999998673</c:v>
                </c:pt>
                <c:pt idx="1306">
                  <c:v>2.2059999999998672</c:v>
                </c:pt>
                <c:pt idx="1307">
                  <c:v>2.2069999999998671</c:v>
                </c:pt>
                <c:pt idx="1308">
                  <c:v>2.207999999999867</c:v>
                </c:pt>
                <c:pt idx="1309">
                  <c:v>2.2089999999998668</c:v>
                </c:pt>
                <c:pt idx="1310">
                  <c:v>2.2099999999998667</c:v>
                </c:pt>
                <c:pt idx="1311">
                  <c:v>2.2109999999998666</c:v>
                </c:pt>
                <c:pt idx="1312">
                  <c:v>2.2119999999998665</c:v>
                </c:pt>
                <c:pt idx="1313">
                  <c:v>2.2129999999998664</c:v>
                </c:pt>
                <c:pt idx="1314">
                  <c:v>2.2139999999998663</c:v>
                </c:pt>
                <c:pt idx="1315">
                  <c:v>2.2149999999998662</c:v>
                </c:pt>
                <c:pt idx="1316">
                  <c:v>2.2159999999998661</c:v>
                </c:pt>
                <c:pt idx="1317">
                  <c:v>2.216999999999866</c:v>
                </c:pt>
                <c:pt idx="1318">
                  <c:v>2.2179999999998659</c:v>
                </c:pt>
                <c:pt idx="1319">
                  <c:v>2.2189999999998657</c:v>
                </c:pt>
                <c:pt idx="1320">
                  <c:v>2.2199999999998656</c:v>
                </c:pt>
                <c:pt idx="1321">
                  <c:v>2.2209999999998655</c:v>
                </c:pt>
                <c:pt idx="1322">
                  <c:v>2.2219999999998654</c:v>
                </c:pt>
                <c:pt idx="1323">
                  <c:v>2.2229999999998653</c:v>
                </c:pt>
                <c:pt idx="1324">
                  <c:v>2.2239999999998652</c:v>
                </c:pt>
                <c:pt idx="1325">
                  <c:v>2.2249999999998651</c:v>
                </c:pt>
                <c:pt idx="1326">
                  <c:v>2.225999999999865</c:v>
                </c:pt>
                <c:pt idx="1327">
                  <c:v>2.2269999999998649</c:v>
                </c:pt>
                <c:pt idx="1328">
                  <c:v>2.2279999999998648</c:v>
                </c:pt>
                <c:pt idx="1329">
                  <c:v>2.2289999999998646</c:v>
                </c:pt>
                <c:pt idx="1330">
                  <c:v>2.2299999999998645</c:v>
                </c:pt>
                <c:pt idx="1331">
                  <c:v>2.2309999999998644</c:v>
                </c:pt>
                <c:pt idx="1332">
                  <c:v>2.2319999999998643</c:v>
                </c:pt>
                <c:pt idx="1333">
                  <c:v>2.2329999999998642</c:v>
                </c:pt>
                <c:pt idx="1334">
                  <c:v>2.2339999999998641</c:v>
                </c:pt>
                <c:pt idx="1335">
                  <c:v>2.234999999999864</c:v>
                </c:pt>
                <c:pt idx="1336">
                  <c:v>2.2359999999998639</c:v>
                </c:pt>
                <c:pt idx="1337">
                  <c:v>2.2369999999998638</c:v>
                </c:pt>
                <c:pt idx="1338">
                  <c:v>2.2379999999998637</c:v>
                </c:pt>
                <c:pt idx="1339">
                  <c:v>2.2389999999998635</c:v>
                </c:pt>
                <c:pt idx="1340">
                  <c:v>2.2399999999998634</c:v>
                </c:pt>
                <c:pt idx="1341">
                  <c:v>2.2409999999998633</c:v>
                </c:pt>
                <c:pt idx="1342">
                  <c:v>2.2419999999998632</c:v>
                </c:pt>
                <c:pt idx="1343">
                  <c:v>2.2429999999998631</c:v>
                </c:pt>
                <c:pt idx="1344">
                  <c:v>2.243999999999863</c:v>
                </c:pt>
                <c:pt idx="1345">
                  <c:v>2.2449999999998629</c:v>
                </c:pt>
                <c:pt idx="1346">
                  <c:v>2.2459999999998628</c:v>
                </c:pt>
                <c:pt idx="1347">
                  <c:v>2.2469999999998627</c:v>
                </c:pt>
                <c:pt idx="1348">
                  <c:v>2.2479999999998626</c:v>
                </c:pt>
                <c:pt idx="1349">
                  <c:v>2.2489999999998624</c:v>
                </c:pt>
                <c:pt idx="1350">
                  <c:v>2.2499999999998623</c:v>
                </c:pt>
                <c:pt idx="1351">
                  <c:v>2.2509999999998622</c:v>
                </c:pt>
                <c:pt idx="1352">
                  <c:v>2.2519999999998621</c:v>
                </c:pt>
                <c:pt idx="1353">
                  <c:v>2.252999999999862</c:v>
                </c:pt>
                <c:pt idx="1354">
                  <c:v>2.2539999999998619</c:v>
                </c:pt>
                <c:pt idx="1355">
                  <c:v>2.2549999999998618</c:v>
                </c:pt>
                <c:pt idx="1356">
                  <c:v>2.2559999999998617</c:v>
                </c:pt>
                <c:pt idx="1357">
                  <c:v>2.2569999999998616</c:v>
                </c:pt>
                <c:pt idx="1358">
                  <c:v>2.2579999999998615</c:v>
                </c:pt>
                <c:pt idx="1359">
                  <c:v>2.2589999999998613</c:v>
                </c:pt>
                <c:pt idx="1360">
                  <c:v>2.2599999999998612</c:v>
                </c:pt>
                <c:pt idx="1361">
                  <c:v>2.2609999999998611</c:v>
                </c:pt>
                <c:pt idx="1362">
                  <c:v>2.261999999999861</c:v>
                </c:pt>
                <c:pt idx="1363">
                  <c:v>2.2629999999998609</c:v>
                </c:pt>
                <c:pt idx="1364">
                  <c:v>2.2639999999998608</c:v>
                </c:pt>
                <c:pt idx="1365">
                  <c:v>2.2649999999998607</c:v>
                </c:pt>
                <c:pt idx="1366">
                  <c:v>2.2659999999998606</c:v>
                </c:pt>
                <c:pt idx="1367">
                  <c:v>2.2669999999998605</c:v>
                </c:pt>
                <c:pt idx="1368">
                  <c:v>2.2679999999998603</c:v>
                </c:pt>
                <c:pt idx="1369">
                  <c:v>2.2689999999998602</c:v>
                </c:pt>
                <c:pt idx="1370">
                  <c:v>2.2699999999998601</c:v>
                </c:pt>
                <c:pt idx="1371">
                  <c:v>2.27099999999986</c:v>
                </c:pt>
                <c:pt idx="1372">
                  <c:v>2.2719999999998599</c:v>
                </c:pt>
                <c:pt idx="1373">
                  <c:v>2.2729999999998598</c:v>
                </c:pt>
                <c:pt idx="1374">
                  <c:v>2.2739999999998597</c:v>
                </c:pt>
                <c:pt idx="1375">
                  <c:v>2.2749999999998596</c:v>
                </c:pt>
                <c:pt idx="1376">
                  <c:v>2.2759999999998595</c:v>
                </c:pt>
                <c:pt idx="1377">
                  <c:v>2.2769999999998594</c:v>
                </c:pt>
                <c:pt idx="1378">
                  <c:v>2.2779999999998592</c:v>
                </c:pt>
                <c:pt idx="1379">
                  <c:v>2.2789999999998591</c:v>
                </c:pt>
                <c:pt idx="1380">
                  <c:v>2.279999999999859</c:v>
                </c:pt>
                <c:pt idx="1381">
                  <c:v>2.2809999999998589</c:v>
                </c:pt>
                <c:pt idx="1382">
                  <c:v>2.2819999999998588</c:v>
                </c:pt>
                <c:pt idx="1383">
                  <c:v>2.2829999999998587</c:v>
                </c:pt>
                <c:pt idx="1384">
                  <c:v>2.2839999999998586</c:v>
                </c:pt>
                <c:pt idx="1385">
                  <c:v>2.2849999999998585</c:v>
                </c:pt>
                <c:pt idx="1386">
                  <c:v>2.2859999999998584</c:v>
                </c:pt>
                <c:pt idx="1387">
                  <c:v>2.2869999999998583</c:v>
                </c:pt>
                <c:pt idx="1388">
                  <c:v>2.2879999999998581</c:v>
                </c:pt>
                <c:pt idx="1389">
                  <c:v>2.288999999999858</c:v>
                </c:pt>
                <c:pt idx="1390">
                  <c:v>2.2899999999998579</c:v>
                </c:pt>
                <c:pt idx="1391">
                  <c:v>2.2909999999998578</c:v>
                </c:pt>
                <c:pt idx="1392">
                  <c:v>2.2919999999998577</c:v>
                </c:pt>
                <c:pt idx="1393">
                  <c:v>2.2929999999998576</c:v>
                </c:pt>
                <c:pt idx="1394">
                  <c:v>2.2939999999998575</c:v>
                </c:pt>
                <c:pt idx="1395">
                  <c:v>2.2949999999998574</c:v>
                </c:pt>
                <c:pt idx="1396">
                  <c:v>2.2959999999998573</c:v>
                </c:pt>
                <c:pt idx="1397">
                  <c:v>2.2969999999998572</c:v>
                </c:pt>
                <c:pt idx="1398">
                  <c:v>2.297999999999857</c:v>
                </c:pt>
                <c:pt idx="1399">
                  <c:v>2.2989999999998569</c:v>
                </c:pt>
                <c:pt idx="1400">
                  <c:v>2.2999999999998568</c:v>
                </c:pt>
                <c:pt idx="1401">
                  <c:v>2.3009999999998567</c:v>
                </c:pt>
                <c:pt idx="1402">
                  <c:v>2.3019999999998566</c:v>
                </c:pt>
                <c:pt idx="1403">
                  <c:v>2.3029999999998565</c:v>
                </c:pt>
                <c:pt idx="1404">
                  <c:v>2.3039999999998564</c:v>
                </c:pt>
                <c:pt idx="1405">
                  <c:v>2.3049999999998563</c:v>
                </c:pt>
                <c:pt idx="1406">
                  <c:v>2.3059999999998562</c:v>
                </c:pt>
                <c:pt idx="1407">
                  <c:v>2.3069999999998561</c:v>
                </c:pt>
                <c:pt idx="1408">
                  <c:v>2.3079999999998559</c:v>
                </c:pt>
                <c:pt idx="1409">
                  <c:v>2.3089999999998558</c:v>
                </c:pt>
                <c:pt idx="1410">
                  <c:v>2.3099999999998557</c:v>
                </c:pt>
                <c:pt idx="1411">
                  <c:v>2.3109999999998556</c:v>
                </c:pt>
                <c:pt idx="1412">
                  <c:v>2.3119999999998555</c:v>
                </c:pt>
                <c:pt idx="1413">
                  <c:v>2.3129999999998554</c:v>
                </c:pt>
                <c:pt idx="1414">
                  <c:v>2.3139999999998553</c:v>
                </c:pt>
                <c:pt idx="1415">
                  <c:v>2.3149999999998552</c:v>
                </c:pt>
                <c:pt idx="1416">
                  <c:v>2.3159999999998551</c:v>
                </c:pt>
                <c:pt idx="1417">
                  <c:v>2.316999999999855</c:v>
                </c:pt>
                <c:pt idx="1418">
                  <c:v>2.3179999999998548</c:v>
                </c:pt>
                <c:pt idx="1419">
                  <c:v>2.3189999999998547</c:v>
                </c:pt>
                <c:pt idx="1420">
                  <c:v>2.3199999999998546</c:v>
                </c:pt>
                <c:pt idx="1421">
                  <c:v>2.3209999999998545</c:v>
                </c:pt>
                <c:pt idx="1422">
                  <c:v>2.3219999999998544</c:v>
                </c:pt>
                <c:pt idx="1423">
                  <c:v>2.3229999999998543</c:v>
                </c:pt>
                <c:pt idx="1424">
                  <c:v>2.3239999999998542</c:v>
                </c:pt>
                <c:pt idx="1425">
                  <c:v>2.3249999999998541</c:v>
                </c:pt>
                <c:pt idx="1426">
                  <c:v>2.325999999999854</c:v>
                </c:pt>
                <c:pt idx="1427">
                  <c:v>2.3269999999998539</c:v>
                </c:pt>
                <c:pt idx="1428">
                  <c:v>2.3279999999998537</c:v>
                </c:pt>
                <c:pt idx="1429">
                  <c:v>2.3289999999998536</c:v>
                </c:pt>
                <c:pt idx="1430">
                  <c:v>2.3299999999998535</c:v>
                </c:pt>
                <c:pt idx="1431">
                  <c:v>2.3309999999998534</c:v>
                </c:pt>
                <c:pt idx="1432">
                  <c:v>2.3319999999998533</c:v>
                </c:pt>
                <c:pt idx="1433">
                  <c:v>2.3329999999998532</c:v>
                </c:pt>
                <c:pt idx="1434">
                  <c:v>2.3339999999998531</c:v>
                </c:pt>
                <c:pt idx="1435">
                  <c:v>2.334999999999853</c:v>
                </c:pt>
                <c:pt idx="1436">
                  <c:v>2.3359999999998529</c:v>
                </c:pt>
                <c:pt idx="1437">
                  <c:v>2.3369999999998528</c:v>
                </c:pt>
                <c:pt idx="1438">
                  <c:v>2.3379999999998526</c:v>
                </c:pt>
                <c:pt idx="1439">
                  <c:v>2.3389999999998525</c:v>
                </c:pt>
                <c:pt idx="1440">
                  <c:v>2.3399999999998524</c:v>
                </c:pt>
                <c:pt idx="1441">
                  <c:v>2.3409999999998523</c:v>
                </c:pt>
                <c:pt idx="1442">
                  <c:v>2.3419999999998522</c:v>
                </c:pt>
                <c:pt idx="1443">
                  <c:v>2.3429999999998521</c:v>
                </c:pt>
                <c:pt idx="1444">
                  <c:v>2.343999999999852</c:v>
                </c:pt>
                <c:pt idx="1445">
                  <c:v>2.3449999999998519</c:v>
                </c:pt>
                <c:pt idx="1446">
                  <c:v>2.3459999999998518</c:v>
                </c:pt>
                <c:pt idx="1447">
                  <c:v>2.3469999999998516</c:v>
                </c:pt>
                <c:pt idx="1448">
                  <c:v>2.3479999999998515</c:v>
                </c:pt>
                <c:pt idx="1449">
                  <c:v>2.3489999999998514</c:v>
                </c:pt>
                <c:pt idx="1450">
                  <c:v>2.3499999999998513</c:v>
                </c:pt>
                <c:pt idx="1451">
                  <c:v>2.3509999999998512</c:v>
                </c:pt>
                <c:pt idx="1452">
                  <c:v>2.3519999999998511</c:v>
                </c:pt>
                <c:pt idx="1453">
                  <c:v>2.352999999999851</c:v>
                </c:pt>
                <c:pt idx="1454">
                  <c:v>2.3539999999998509</c:v>
                </c:pt>
                <c:pt idx="1455">
                  <c:v>2.3549999999998508</c:v>
                </c:pt>
                <c:pt idx="1456">
                  <c:v>2.3559999999998507</c:v>
                </c:pt>
                <c:pt idx="1457">
                  <c:v>2.3569999999998505</c:v>
                </c:pt>
                <c:pt idx="1458">
                  <c:v>2.3579999999998504</c:v>
                </c:pt>
                <c:pt idx="1459">
                  <c:v>2.3589999999998503</c:v>
                </c:pt>
                <c:pt idx="1460">
                  <c:v>2.3599999999998502</c:v>
                </c:pt>
                <c:pt idx="1461">
                  <c:v>2.3609999999998501</c:v>
                </c:pt>
                <c:pt idx="1462">
                  <c:v>2.36199999999985</c:v>
                </c:pt>
                <c:pt idx="1463">
                  <c:v>2.3629999999998499</c:v>
                </c:pt>
                <c:pt idx="1464">
                  <c:v>2.3639999999998498</c:v>
                </c:pt>
                <c:pt idx="1465">
                  <c:v>2.3649999999998497</c:v>
                </c:pt>
                <c:pt idx="1466">
                  <c:v>2.3659999999998496</c:v>
                </c:pt>
                <c:pt idx="1467">
                  <c:v>2.3669999999998494</c:v>
                </c:pt>
                <c:pt idx="1468">
                  <c:v>2.3679999999998493</c:v>
                </c:pt>
                <c:pt idx="1469">
                  <c:v>2.3689999999998492</c:v>
                </c:pt>
                <c:pt idx="1470">
                  <c:v>2.3699999999998491</c:v>
                </c:pt>
                <c:pt idx="1471">
                  <c:v>2.370999999999849</c:v>
                </c:pt>
                <c:pt idx="1472">
                  <c:v>2.3719999999998489</c:v>
                </c:pt>
                <c:pt idx="1473">
                  <c:v>2.3729999999998488</c:v>
                </c:pt>
                <c:pt idx="1474">
                  <c:v>2.3739999999998487</c:v>
                </c:pt>
                <c:pt idx="1475">
                  <c:v>2.3749999999998486</c:v>
                </c:pt>
                <c:pt idx="1476">
                  <c:v>2.3759999999998485</c:v>
                </c:pt>
                <c:pt idx="1477">
                  <c:v>2.3769999999998483</c:v>
                </c:pt>
                <c:pt idx="1478">
                  <c:v>2.3779999999998482</c:v>
                </c:pt>
                <c:pt idx="1479">
                  <c:v>2.3789999999998481</c:v>
                </c:pt>
                <c:pt idx="1480">
                  <c:v>2.379999999999848</c:v>
                </c:pt>
                <c:pt idx="1481">
                  <c:v>2.3809999999998479</c:v>
                </c:pt>
                <c:pt idx="1482">
                  <c:v>2.3819999999998478</c:v>
                </c:pt>
                <c:pt idx="1483">
                  <c:v>2.3829999999998477</c:v>
                </c:pt>
                <c:pt idx="1484">
                  <c:v>2.3839999999998476</c:v>
                </c:pt>
                <c:pt idx="1485">
                  <c:v>2.3849999999998475</c:v>
                </c:pt>
                <c:pt idx="1486">
                  <c:v>2.3859999999998474</c:v>
                </c:pt>
                <c:pt idx="1487">
                  <c:v>2.3869999999998472</c:v>
                </c:pt>
                <c:pt idx="1488">
                  <c:v>2.3879999999998471</c:v>
                </c:pt>
                <c:pt idx="1489">
                  <c:v>2.388999999999847</c:v>
                </c:pt>
                <c:pt idx="1490">
                  <c:v>2.3899999999998469</c:v>
                </c:pt>
                <c:pt idx="1491">
                  <c:v>2.3909999999998468</c:v>
                </c:pt>
                <c:pt idx="1492">
                  <c:v>2.3919999999998467</c:v>
                </c:pt>
                <c:pt idx="1493">
                  <c:v>2.3929999999998466</c:v>
                </c:pt>
                <c:pt idx="1494">
                  <c:v>2.3939999999998465</c:v>
                </c:pt>
                <c:pt idx="1495">
                  <c:v>2.3949999999998464</c:v>
                </c:pt>
                <c:pt idx="1496">
                  <c:v>2.3959999999998463</c:v>
                </c:pt>
                <c:pt idx="1497">
                  <c:v>2.3969999999998461</c:v>
                </c:pt>
                <c:pt idx="1498">
                  <c:v>2.397999999999846</c:v>
                </c:pt>
                <c:pt idx="1499">
                  <c:v>2.3989999999998459</c:v>
                </c:pt>
                <c:pt idx="1500">
                  <c:v>2.3999999999998458</c:v>
                </c:pt>
                <c:pt idx="1501">
                  <c:v>2.4009999999998457</c:v>
                </c:pt>
                <c:pt idx="1502">
                  <c:v>2.4019999999998456</c:v>
                </c:pt>
                <c:pt idx="1503">
                  <c:v>2.4029999999998455</c:v>
                </c:pt>
                <c:pt idx="1504">
                  <c:v>2.4039999999998454</c:v>
                </c:pt>
                <c:pt idx="1505">
                  <c:v>2.4049999999998453</c:v>
                </c:pt>
                <c:pt idx="1506">
                  <c:v>2.4059999999998452</c:v>
                </c:pt>
                <c:pt idx="1507">
                  <c:v>2.406999999999845</c:v>
                </c:pt>
                <c:pt idx="1508">
                  <c:v>2.4079999999998449</c:v>
                </c:pt>
                <c:pt idx="1509">
                  <c:v>2.4089999999998448</c:v>
                </c:pt>
                <c:pt idx="1510">
                  <c:v>2.4099999999998447</c:v>
                </c:pt>
                <c:pt idx="1511">
                  <c:v>2.4109999999998446</c:v>
                </c:pt>
                <c:pt idx="1512">
                  <c:v>2.4119999999998445</c:v>
                </c:pt>
                <c:pt idx="1513">
                  <c:v>2.4129999999998444</c:v>
                </c:pt>
                <c:pt idx="1514">
                  <c:v>2.4139999999998443</c:v>
                </c:pt>
                <c:pt idx="1515">
                  <c:v>2.4149999999998442</c:v>
                </c:pt>
                <c:pt idx="1516">
                  <c:v>2.4159999999998441</c:v>
                </c:pt>
                <c:pt idx="1517">
                  <c:v>2.4169999999998439</c:v>
                </c:pt>
                <c:pt idx="1518">
                  <c:v>2.4179999999998438</c:v>
                </c:pt>
                <c:pt idx="1519">
                  <c:v>2.4189999999998437</c:v>
                </c:pt>
                <c:pt idx="1520">
                  <c:v>2.4199999999998436</c:v>
                </c:pt>
                <c:pt idx="1521">
                  <c:v>2.4209999999998435</c:v>
                </c:pt>
                <c:pt idx="1522">
                  <c:v>2.4219999999998434</c:v>
                </c:pt>
                <c:pt idx="1523">
                  <c:v>2.4229999999998433</c:v>
                </c:pt>
                <c:pt idx="1524">
                  <c:v>2.4239999999998432</c:v>
                </c:pt>
                <c:pt idx="1525">
                  <c:v>2.4249999999998431</c:v>
                </c:pt>
                <c:pt idx="1526">
                  <c:v>2.4259999999998429</c:v>
                </c:pt>
                <c:pt idx="1527">
                  <c:v>2.4269999999998428</c:v>
                </c:pt>
                <c:pt idx="1528">
                  <c:v>2.4279999999998427</c:v>
                </c:pt>
                <c:pt idx="1529">
                  <c:v>2.4289999999998426</c:v>
                </c:pt>
                <c:pt idx="1530">
                  <c:v>2.4299999999998425</c:v>
                </c:pt>
                <c:pt idx="1531">
                  <c:v>2.4309999999998424</c:v>
                </c:pt>
                <c:pt idx="1532">
                  <c:v>2.4319999999998423</c:v>
                </c:pt>
                <c:pt idx="1533">
                  <c:v>2.4329999999998422</c:v>
                </c:pt>
                <c:pt idx="1534">
                  <c:v>2.4339999999998421</c:v>
                </c:pt>
                <c:pt idx="1535">
                  <c:v>2.434999999999842</c:v>
                </c:pt>
                <c:pt idx="1536">
                  <c:v>2.4359999999998418</c:v>
                </c:pt>
                <c:pt idx="1537">
                  <c:v>2.4369999999998417</c:v>
                </c:pt>
                <c:pt idx="1538">
                  <c:v>2.4379999999998416</c:v>
                </c:pt>
                <c:pt idx="1539">
                  <c:v>2.4389999999998415</c:v>
                </c:pt>
                <c:pt idx="1540">
                  <c:v>2.4399999999998414</c:v>
                </c:pt>
                <c:pt idx="1541">
                  <c:v>2.4409999999998413</c:v>
                </c:pt>
                <c:pt idx="1542">
                  <c:v>2.4419999999998412</c:v>
                </c:pt>
                <c:pt idx="1543">
                  <c:v>2.4429999999998411</c:v>
                </c:pt>
                <c:pt idx="1544">
                  <c:v>2.443999999999841</c:v>
                </c:pt>
                <c:pt idx="1545">
                  <c:v>2.4449999999998409</c:v>
                </c:pt>
                <c:pt idx="1546">
                  <c:v>2.4459999999998407</c:v>
                </c:pt>
                <c:pt idx="1547">
                  <c:v>2.4469999999998406</c:v>
                </c:pt>
                <c:pt idx="1548">
                  <c:v>2.4479999999998405</c:v>
                </c:pt>
                <c:pt idx="1549">
                  <c:v>2.4489999999998404</c:v>
                </c:pt>
                <c:pt idx="1550">
                  <c:v>2.4499999999998403</c:v>
                </c:pt>
                <c:pt idx="1551">
                  <c:v>2.4509999999998402</c:v>
                </c:pt>
                <c:pt idx="1552">
                  <c:v>2.4519999999998401</c:v>
                </c:pt>
                <c:pt idx="1553">
                  <c:v>2.45299999999984</c:v>
                </c:pt>
                <c:pt idx="1554">
                  <c:v>2.4539999999998399</c:v>
                </c:pt>
                <c:pt idx="1555">
                  <c:v>2.4549999999998398</c:v>
                </c:pt>
                <c:pt idx="1556">
                  <c:v>2.4559999999998396</c:v>
                </c:pt>
                <c:pt idx="1557">
                  <c:v>2.4569999999998395</c:v>
                </c:pt>
                <c:pt idx="1558">
                  <c:v>2.4579999999998394</c:v>
                </c:pt>
                <c:pt idx="1559">
                  <c:v>2.4589999999998393</c:v>
                </c:pt>
                <c:pt idx="1560">
                  <c:v>2.4599999999998392</c:v>
                </c:pt>
                <c:pt idx="1561">
                  <c:v>2.4609999999998391</c:v>
                </c:pt>
                <c:pt idx="1562">
                  <c:v>2.461999999999839</c:v>
                </c:pt>
                <c:pt idx="1563">
                  <c:v>2.4629999999998389</c:v>
                </c:pt>
                <c:pt idx="1564">
                  <c:v>2.4639999999998388</c:v>
                </c:pt>
                <c:pt idx="1565">
                  <c:v>2.4649999999998387</c:v>
                </c:pt>
                <c:pt idx="1566">
                  <c:v>2.4659999999998385</c:v>
                </c:pt>
                <c:pt idx="1567">
                  <c:v>2.4669999999998384</c:v>
                </c:pt>
                <c:pt idx="1568">
                  <c:v>2.4679999999998383</c:v>
                </c:pt>
                <c:pt idx="1569">
                  <c:v>2.4689999999998382</c:v>
                </c:pt>
                <c:pt idx="1570">
                  <c:v>2.4699999999998381</c:v>
                </c:pt>
                <c:pt idx="1571">
                  <c:v>2.470999999999838</c:v>
                </c:pt>
                <c:pt idx="1572">
                  <c:v>2.4719999999998379</c:v>
                </c:pt>
                <c:pt idx="1573">
                  <c:v>2.4729999999998378</c:v>
                </c:pt>
                <c:pt idx="1574">
                  <c:v>2.4739999999998377</c:v>
                </c:pt>
                <c:pt idx="1575">
                  <c:v>2.4749999999998376</c:v>
                </c:pt>
                <c:pt idx="1576">
                  <c:v>2.4759999999998374</c:v>
                </c:pt>
                <c:pt idx="1577">
                  <c:v>2.4769999999998373</c:v>
                </c:pt>
                <c:pt idx="1578">
                  <c:v>2.4779999999998372</c:v>
                </c:pt>
                <c:pt idx="1579">
                  <c:v>2.4789999999998371</c:v>
                </c:pt>
                <c:pt idx="1580">
                  <c:v>2.479999999999837</c:v>
                </c:pt>
                <c:pt idx="1581">
                  <c:v>2.4809999999998369</c:v>
                </c:pt>
                <c:pt idx="1582">
                  <c:v>2.4819999999998368</c:v>
                </c:pt>
                <c:pt idx="1583">
                  <c:v>2.4829999999998367</c:v>
                </c:pt>
                <c:pt idx="1584">
                  <c:v>2.4839999999998366</c:v>
                </c:pt>
                <c:pt idx="1585">
                  <c:v>2.4849999999998365</c:v>
                </c:pt>
                <c:pt idx="1586">
                  <c:v>2.4859999999998363</c:v>
                </c:pt>
                <c:pt idx="1587">
                  <c:v>2.4869999999998362</c:v>
                </c:pt>
                <c:pt idx="1588">
                  <c:v>2.4879999999998361</c:v>
                </c:pt>
                <c:pt idx="1589">
                  <c:v>2.488999999999836</c:v>
                </c:pt>
                <c:pt idx="1590">
                  <c:v>2.4899999999998359</c:v>
                </c:pt>
                <c:pt idx="1591">
                  <c:v>2.4909999999998358</c:v>
                </c:pt>
                <c:pt idx="1592">
                  <c:v>2.4919999999998357</c:v>
                </c:pt>
                <c:pt idx="1593">
                  <c:v>2.4929999999998356</c:v>
                </c:pt>
                <c:pt idx="1594">
                  <c:v>2.4939999999998355</c:v>
                </c:pt>
                <c:pt idx="1595">
                  <c:v>2.4949999999998353</c:v>
                </c:pt>
                <c:pt idx="1596">
                  <c:v>2.4959999999998352</c:v>
                </c:pt>
                <c:pt idx="1597">
                  <c:v>2.4969999999998351</c:v>
                </c:pt>
                <c:pt idx="1598">
                  <c:v>2.497999999999835</c:v>
                </c:pt>
                <c:pt idx="1599">
                  <c:v>2.4989999999998349</c:v>
                </c:pt>
                <c:pt idx="1600">
                  <c:v>2.4999999999998348</c:v>
                </c:pt>
                <c:pt idx="1601">
                  <c:v>2.5009999999998347</c:v>
                </c:pt>
                <c:pt idx="1602">
                  <c:v>2.5019999999998346</c:v>
                </c:pt>
                <c:pt idx="1603">
                  <c:v>2.5029999999998345</c:v>
                </c:pt>
                <c:pt idx="1604">
                  <c:v>2.5039999999998344</c:v>
                </c:pt>
                <c:pt idx="1605">
                  <c:v>2.5049999999998342</c:v>
                </c:pt>
                <c:pt idx="1606">
                  <c:v>2.5059999999998341</c:v>
                </c:pt>
                <c:pt idx="1607">
                  <c:v>2.506999999999834</c:v>
                </c:pt>
                <c:pt idx="1608">
                  <c:v>2.5079999999998339</c:v>
                </c:pt>
                <c:pt idx="1609">
                  <c:v>2.5089999999998338</c:v>
                </c:pt>
                <c:pt idx="1610">
                  <c:v>2.5099999999998337</c:v>
                </c:pt>
                <c:pt idx="1611">
                  <c:v>2.5109999999998336</c:v>
                </c:pt>
                <c:pt idx="1612">
                  <c:v>2.5119999999998335</c:v>
                </c:pt>
                <c:pt idx="1613">
                  <c:v>2.5129999999998334</c:v>
                </c:pt>
                <c:pt idx="1614">
                  <c:v>2.5139999999998333</c:v>
                </c:pt>
                <c:pt idx="1615">
                  <c:v>2.5149999999998331</c:v>
                </c:pt>
                <c:pt idx="1616">
                  <c:v>2.515999999999833</c:v>
                </c:pt>
                <c:pt idx="1617">
                  <c:v>2.5169999999998329</c:v>
                </c:pt>
                <c:pt idx="1618">
                  <c:v>2.5179999999998328</c:v>
                </c:pt>
                <c:pt idx="1619">
                  <c:v>2.5189999999998327</c:v>
                </c:pt>
                <c:pt idx="1620">
                  <c:v>2.5199999999998326</c:v>
                </c:pt>
                <c:pt idx="1621">
                  <c:v>2.5209999999998325</c:v>
                </c:pt>
                <c:pt idx="1622">
                  <c:v>2.5219999999998324</c:v>
                </c:pt>
                <c:pt idx="1623">
                  <c:v>2.5229999999998323</c:v>
                </c:pt>
                <c:pt idx="1624">
                  <c:v>2.5239999999998322</c:v>
                </c:pt>
                <c:pt idx="1625">
                  <c:v>2.524999999999832</c:v>
                </c:pt>
                <c:pt idx="1626">
                  <c:v>2.5259999999998319</c:v>
                </c:pt>
                <c:pt idx="1627">
                  <c:v>2.5269999999998318</c:v>
                </c:pt>
                <c:pt idx="1628">
                  <c:v>2.5279999999998317</c:v>
                </c:pt>
                <c:pt idx="1629">
                  <c:v>2.5289999999998316</c:v>
                </c:pt>
                <c:pt idx="1630">
                  <c:v>2.5299999999998315</c:v>
                </c:pt>
                <c:pt idx="1631">
                  <c:v>2.5309999999998314</c:v>
                </c:pt>
                <c:pt idx="1632">
                  <c:v>2.5319999999998313</c:v>
                </c:pt>
                <c:pt idx="1633">
                  <c:v>2.5329999999998312</c:v>
                </c:pt>
                <c:pt idx="1634">
                  <c:v>2.5339999999998311</c:v>
                </c:pt>
                <c:pt idx="1635">
                  <c:v>2.5349999999998309</c:v>
                </c:pt>
                <c:pt idx="1636">
                  <c:v>2.5359999999998308</c:v>
                </c:pt>
                <c:pt idx="1637">
                  <c:v>2.5369999999998307</c:v>
                </c:pt>
                <c:pt idx="1638">
                  <c:v>2.5379999999998306</c:v>
                </c:pt>
                <c:pt idx="1639">
                  <c:v>2.5389999999998305</c:v>
                </c:pt>
                <c:pt idx="1640">
                  <c:v>2.5399999999998304</c:v>
                </c:pt>
                <c:pt idx="1641">
                  <c:v>2.5409999999998303</c:v>
                </c:pt>
                <c:pt idx="1642">
                  <c:v>2.5419999999998302</c:v>
                </c:pt>
                <c:pt idx="1643">
                  <c:v>2.5429999999998301</c:v>
                </c:pt>
                <c:pt idx="1644">
                  <c:v>2.54399999999983</c:v>
                </c:pt>
                <c:pt idx="1645">
                  <c:v>2.5449999999998298</c:v>
                </c:pt>
                <c:pt idx="1646">
                  <c:v>2.5459999999998297</c:v>
                </c:pt>
                <c:pt idx="1647">
                  <c:v>2.5469999999998296</c:v>
                </c:pt>
                <c:pt idx="1648">
                  <c:v>2.5479999999998295</c:v>
                </c:pt>
                <c:pt idx="1649">
                  <c:v>2.5489999999998294</c:v>
                </c:pt>
                <c:pt idx="1650">
                  <c:v>2.5499999999998293</c:v>
                </c:pt>
                <c:pt idx="1651">
                  <c:v>2.5509999999998292</c:v>
                </c:pt>
                <c:pt idx="1652">
                  <c:v>2.5519999999998291</c:v>
                </c:pt>
                <c:pt idx="1653">
                  <c:v>2.552999999999829</c:v>
                </c:pt>
                <c:pt idx="1654">
                  <c:v>2.5539999999998289</c:v>
                </c:pt>
                <c:pt idx="1655">
                  <c:v>2.5549999999998287</c:v>
                </c:pt>
                <c:pt idx="1656">
                  <c:v>2.5559999999998286</c:v>
                </c:pt>
                <c:pt idx="1657">
                  <c:v>2.5569999999998285</c:v>
                </c:pt>
                <c:pt idx="1658">
                  <c:v>2.5579999999998284</c:v>
                </c:pt>
                <c:pt idx="1659">
                  <c:v>2.5589999999998283</c:v>
                </c:pt>
                <c:pt idx="1660">
                  <c:v>2.5599999999998282</c:v>
                </c:pt>
                <c:pt idx="1661">
                  <c:v>2.5609999999998281</c:v>
                </c:pt>
                <c:pt idx="1662">
                  <c:v>2.561999999999828</c:v>
                </c:pt>
                <c:pt idx="1663">
                  <c:v>2.5629999999998279</c:v>
                </c:pt>
                <c:pt idx="1664">
                  <c:v>2.5639999999998278</c:v>
                </c:pt>
                <c:pt idx="1665">
                  <c:v>2.5649999999998276</c:v>
                </c:pt>
                <c:pt idx="1666">
                  <c:v>2.5659999999998275</c:v>
                </c:pt>
                <c:pt idx="1667">
                  <c:v>2.5669999999998274</c:v>
                </c:pt>
                <c:pt idx="1668">
                  <c:v>2.5679999999998273</c:v>
                </c:pt>
                <c:pt idx="1669">
                  <c:v>2.5689999999998272</c:v>
                </c:pt>
                <c:pt idx="1670">
                  <c:v>2.5699999999998271</c:v>
                </c:pt>
                <c:pt idx="1671">
                  <c:v>2.570999999999827</c:v>
                </c:pt>
                <c:pt idx="1672">
                  <c:v>2.5719999999998269</c:v>
                </c:pt>
                <c:pt idx="1673">
                  <c:v>2.5729999999998268</c:v>
                </c:pt>
                <c:pt idx="1674">
                  <c:v>2.5739999999998266</c:v>
                </c:pt>
                <c:pt idx="1675">
                  <c:v>2.5749999999998265</c:v>
                </c:pt>
                <c:pt idx="1676">
                  <c:v>2.5759999999998264</c:v>
                </c:pt>
                <c:pt idx="1677">
                  <c:v>2.5769999999998263</c:v>
                </c:pt>
                <c:pt idx="1678">
                  <c:v>2.5779999999998262</c:v>
                </c:pt>
                <c:pt idx="1679">
                  <c:v>2.5789999999998261</c:v>
                </c:pt>
                <c:pt idx="1680">
                  <c:v>2.579999999999826</c:v>
                </c:pt>
                <c:pt idx="1681">
                  <c:v>2.5809999999998259</c:v>
                </c:pt>
                <c:pt idx="1682">
                  <c:v>2.5819999999998258</c:v>
                </c:pt>
                <c:pt idx="1683">
                  <c:v>2.5829999999998257</c:v>
                </c:pt>
                <c:pt idx="1684">
                  <c:v>2.5839999999998255</c:v>
                </c:pt>
                <c:pt idx="1685">
                  <c:v>2.5849999999998254</c:v>
                </c:pt>
                <c:pt idx="1686">
                  <c:v>2.5859999999998253</c:v>
                </c:pt>
                <c:pt idx="1687">
                  <c:v>2.5869999999998252</c:v>
                </c:pt>
                <c:pt idx="1688">
                  <c:v>2.5879999999998251</c:v>
                </c:pt>
                <c:pt idx="1689">
                  <c:v>2.588999999999825</c:v>
                </c:pt>
                <c:pt idx="1690">
                  <c:v>2.5899999999998249</c:v>
                </c:pt>
                <c:pt idx="1691">
                  <c:v>2.5909999999998248</c:v>
                </c:pt>
                <c:pt idx="1692">
                  <c:v>2.5919999999998247</c:v>
                </c:pt>
                <c:pt idx="1693">
                  <c:v>2.5929999999998246</c:v>
                </c:pt>
                <c:pt idx="1694">
                  <c:v>2.5939999999998244</c:v>
                </c:pt>
                <c:pt idx="1695">
                  <c:v>2.5949999999998243</c:v>
                </c:pt>
                <c:pt idx="1696">
                  <c:v>2.5959999999998242</c:v>
                </c:pt>
                <c:pt idx="1697">
                  <c:v>2.5969999999998241</c:v>
                </c:pt>
                <c:pt idx="1698">
                  <c:v>2.597999999999824</c:v>
                </c:pt>
                <c:pt idx="1699">
                  <c:v>2.5989999999998239</c:v>
                </c:pt>
                <c:pt idx="1700">
                  <c:v>2.5999999999998238</c:v>
                </c:pt>
                <c:pt idx="1701">
                  <c:v>2.6009999999998237</c:v>
                </c:pt>
                <c:pt idx="1702">
                  <c:v>2.6019999999998236</c:v>
                </c:pt>
                <c:pt idx="1703">
                  <c:v>2.6029999999998235</c:v>
                </c:pt>
                <c:pt idx="1704">
                  <c:v>2.6039999999998233</c:v>
                </c:pt>
                <c:pt idx="1705">
                  <c:v>2.6049999999998232</c:v>
                </c:pt>
                <c:pt idx="1706">
                  <c:v>2.6059999999998231</c:v>
                </c:pt>
                <c:pt idx="1707">
                  <c:v>2.606999999999823</c:v>
                </c:pt>
                <c:pt idx="1708">
                  <c:v>2.6079999999998229</c:v>
                </c:pt>
                <c:pt idx="1709">
                  <c:v>2.6089999999998228</c:v>
                </c:pt>
                <c:pt idx="1710">
                  <c:v>2.6099999999998227</c:v>
                </c:pt>
                <c:pt idx="1711">
                  <c:v>2.6109999999998226</c:v>
                </c:pt>
                <c:pt idx="1712">
                  <c:v>2.6119999999998225</c:v>
                </c:pt>
                <c:pt idx="1713">
                  <c:v>2.6129999999998224</c:v>
                </c:pt>
                <c:pt idx="1714">
                  <c:v>2.6139999999998222</c:v>
                </c:pt>
                <c:pt idx="1715">
                  <c:v>2.6149999999998221</c:v>
                </c:pt>
                <c:pt idx="1716">
                  <c:v>2.615999999999822</c:v>
                </c:pt>
                <c:pt idx="1717">
                  <c:v>2.6169999999998219</c:v>
                </c:pt>
                <c:pt idx="1718">
                  <c:v>2.6179999999998218</c:v>
                </c:pt>
                <c:pt idx="1719">
                  <c:v>2.6189999999998217</c:v>
                </c:pt>
                <c:pt idx="1720">
                  <c:v>2.6199999999998216</c:v>
                </c:pt>
                <c:pt idx="1721">
                  <c:v>2.6209999999998215</c:v>
                </c:pt>
                <c:pt idx="1722">
                  <c:v>2.6219999999998214</c:v>
                </c:pt>
                <c:pt idx="1723">
                  <c:v>2.6229999999998213</c:v>
                </c:pt>
                <c:pt idx="1724">
                  <c:v>2.6239999999998211</c:v>
                </c:pt>
                <c:pt idx="1725">
                  <c:v>2.624999999999821</c:v>
                </c:pt>
                <c:pt idx="1726">
                  <c:v>2.6259999999998209</c:v>
                </c:pt>
                <c:pt idx="1727">
                  <c:v>2.6269999999998208</c:v>
                </c:pt>
                <c:pt idx="1728">
                  <c:v>2.6279999999998207</c:v>
                </c:pt>
                <c:pt idx="1729">
                  <c:v>2.6289999999998206</c:v>
                </c:pt>
                <c:pt idx="1730">
                  <c:v>2.6299999999998205</c:v>
                </c:pt>
                <c:pt idx="1731">
                  <c:v>2.6309999999998204</c:v>
                </c:pt>
                <c:pt idx="1732">
                  <c:v>2.6319999999998203</c:v>
                </c:pt>
                <c:pt idx="1733">
                  <c:v>2.6329999999998202</c:v>
                </c:pt>
                <c:pt idx="1734">
                  <c:v>2.63399999999982</c:v>
                </c:pt>
                <c:pt idx="1735">
                  <c:v>2.6349999999998199</c:v>
                </c:pt>
                <c:pt idx="1736">
                  <c:v>2.6359999999998198</c:v>
                </c:pt>
                <c:pt idx="1737">
                  <c:v>2.6369999999998197</c:v>
                </c:pt>
                <c:pt idx="1738">
                  <c:v>2.6379999999998196</c:v>
                </c:pt>
                <c:pt idx="1739">
                  <c:v>2.6389999999998195</c:v>
                </c:pt>
                <c:pt idx="1740">
                  <c:v>2.6399999999998194</c:v>
                </c:pt>
                <c:pt idx="1741">
                  <c:v>2.6409999999998193</c:v>
                </c:pt>
                <c:pt idx="1742">
                  <c:v>2.6419999999998192</c:v>
                </c:pt>
                <c:pt idx="1743">
                  <c:v>2.642999999999819</c:v>
                </c:pt>
                <c:pt idx="1744">
                  <c:v>2.6439999999998189</c:v>
                </c:pt>
                <c:pt idx="1745">
                  <c:v>2.6449999999998188</c:v>
                </c:pt>
                <c:pt idx="1746">
                  <c:v>2.6459999999998187</c:v>
                </c:pt>
                <c:pt idx="1747">
                  <c:v>2.6469999999998186</c:v>
                </c:pt>
                <c:pt idx="1748">
                  <c:v>2.6479999999998185</c:v>
                </c:pt>
                <c:pt idx="1749">
                  <c:v>2.6489999999998184</c:v>
                </c:pt>
                <c:pt idx="1750">
                  <c:v>2.6499999999998183</c:v>
                </c:pt>
                <c:pt idx="1751">
                  <c:v>2.6509999999998182</c:v>
                </c:pt>
                <c:pt idx="1752">
                  <c:v>2.6519999999998181</c:v>
                </c:pt>
                <c:pt idx="1753">
                  <c:v>2.6529999999998179</c:v>
                </c:pt>
                <c:pt idx="1754">
                  <c:v>2.6539999999998178</c:v>
                </c:pt>
                <c:pt idx="1755">
                  <c:v>2.6549999999998177</c:v>
                </c:pt>
                <c:pt idx="1756">
                  <c:v>2.6559999999998176</c:v>
                </c:pt>
                <c:pt idx="1757">
                  <c:v>2.6569999999998175</c:v>
                </c:pt>
                <c:pt idx="1758">
                  <c:v>2.6579999999998174</c:v>
                </c:pt>
                <c:pt idx="1759">
                  <c:v>2.6589999999998173</c:v>
                </c:pt>
                <c:pt idx="1760">
                  <c:v>2.6599999999998172</c:v>
                </c:pt>
                <c:pt idx="1761">
                  <c:v>2.6609999999998171</c:v>
                </c:pt>
                <c:pt idx="1762">
                  <c:v>2.661999999999817</c:v>
                </c:pt>
                <c:pt idx="1763">
                  <c:v>2.6629999999998168</c:v>
                </c:pt>
                <c:pt idx="1764">
                  <c:v>2.6639999999998167</c:v>
                </c:pt>
                <c:pt idx="1765">
                  <c:v>2.6649999999998166</c:v>
                </c:pt>
                <c:pt idx="1766">
                  <c:v>2.6659999999998165</c:v>
                </c:pt>
                <c:pt idx="1767">
                  <c:v>2.6669999999998164</c:v>
                </c:pt>
                <c:pt idx="1768">
                  <c:v>2.6679999999998163</c:v>
                </c:pt>
                <c:pt idx="1769">
                  <c:v>2.6689999999998162</c:v>
                </c:pt>
                <c:pt idx="1770">
                  <c:v>2.6699999999998161</c:v>
                </c:pt>
                <c:pt idx="1771">
                  <c:v>2.670999999999816</c:v>
                </c:pt>
                <c:pt idx="1772">
                  <c:v>2.6719999999998159</c:v>
                </c:pt>
                <c:pt idx="1773">
                  <c:v>2.6729999999998157</c:v>
                </c:pt>
                <c:pt idx="1774">
                  <c:v>2.6739999999998156</c:v>
                </c:pt>
                <c:pt idx="1775">
                  <c:v>2.6749999999998155</c:v>
                </c:pt>
                <c:pt idx="1776">
                  <c:v>2.6759999999998154</c:v>
                </c:pt>
                <c:pt idx="1777">
                  <c:v>2.6769999999998153</c:v>
                </c:pt>
                <c:pt idx="1778">
                  <c:v>2.6779999999998152</c:v>
                </c:pt>
                <c:pt idx="1779">
                  <c:v>2.6789999999998151</c:v>
                </c:pt>
                <c:pt idx="1780">
                  <c:v>2.679999999999815</c:v>
                </c:pt>
                <c:pt idx="1781">
                  <c:v>2.6809999999998149</c:v>
                </c:pt>
                <c:pt idx="1782">
                  <c:v>2.6819999999998148</c:v>
                </c:pt>
                <c:pt idx="1783">
                  <c:v>2.6829999999998146</c:v>
                </c:pt>
                <c:pt idx="1784">
                  <c:v>2.6839999999998145</c:v>
                </c:pt>
                <c:pt idx="1785">
                  <c:v>2.6849999999998144</c:v>
                </c:pt>
                <c:pt idx="1786">
                  <c:v>2.6859999999998143</c:v>
                </c:pt>
                <c:pt idx="1787">
                  <c:v>2.6869999999998142</c:v>
                </c:pt>
                <c:pt idx="1788">
                  <c:v>2.6879999999998141</c:v>
                </c:pt>
                <c:pt idx="1789">
                  <c:v>2.688999999999814</c:v>
                </c:pt>
                <c:pt idx="1790">
                  <c:v>2.6899999999998139</c:v>
                </c:pt>
                <c:pt idx="1791">
                  <c:v>2.6909999999998138</c:v>
                </c:pt>
                <c:pt idx="1792">
                  <c:v>2.6919999999998137</c:v>
                </c:pt>
                <c:pt idx="1793">
                  <c:v>2.6929999999998135</c:v>
                </c:pt>
                <c:pt idx="1794">
                  <c:v>2.6939999999998134</c:v>
                </c:pt>
                <c:pt idx="1795">
                  <c:v>2.6949999999998133</c:v>
                </c:pt>
                <c:pt idx="1796">
                  <c:v>2.6959999999998132</c:v>
                </c:pt>
                <c:pt idx="1797">
                  <c:v>2.6969999999998131</c:v>
                </c:pt>
                <c:pt idx="1798">
                  <c:v>2.697999999999813</c:v>
                </c:pt>
                <c:pt idx="1799">
                  <c:v>2.6989999999998129</c:v>
                </c:pt>
                <c:pt idx="1800">
                  <c:v>2.6999999999998128</c:v>
                </c:pt>
                <c:pt idx="1801">
                  <c:v>2.7009999999998127</c:v>
                </c:pt>
                <c:pt idx="1802">
                  <c:v>2.7019999999998126</c:v>
                </c:pt>
                <c:pt idx="1803">
                  <c:v>2.7029999999998124</c:v>
                </c:pt>
                <c:pt idx="1804">
                  <c:v>2.7039999999998123</c:v>
                </c:pt>
                <c:pt idx="1805">
                  <c:v>2.7049999999998122</c:v>
                </c:pt>
                <c:pt idx="1806">
                  <c:v>2.7059999999998121</c:v>
                </c:pt>
                <c:pt idx="1807">
                  <c:v>2.706999999999812</c:v>
                </c:pt>
                <c:pt idx="1808">
                  <c:v>2.7079999999998119</c:v>
                </c:pt>
                <c:pt idx="1809">
                  <c:v>2.7089999999998118</c:v>
                </c:pt>
                <c:pt idx="1810">
                  <c:v>2.7099999999998117</c:v>
                </c:pt>
                <c:pt idx="1811">
                  <c:v>2.7109999999998116</c:v>
                </c:pt>
                <c:pt idx="1812">
                  <c:v>2.7119999999998115</c:v>
                </c:pt>
                <c:pt idx="1813">
                  <c:v>2.7129999999998113</c:v>
                </c:pt>
                <c:pt idx="1814">
                  <c:v>2.7139999999998112</c:v>
                </c:pt>
                <c:pt idx="1815">
                  <c:v>2.7149999999998111</c:v>
                </c:pt>
                <c:pt idx="1816">
                  <c:v>2.715999999999811</c:v>
                </c:pt>
                <c:pt idx="1817">
                  <c:v>2.7169999999998109</c:v>
                </c:pt>
                <c:pt idx="1818">
                  <c:v>2.7179999999998108</c:v>
                </c:pt>
                <c:pt idx="1819">
                  <c:v>2.7189999999998107</c:v>
                </c:pt>
                <c:pt idx="1820">
                  <c:v>2.7199999999998106</c:v>
                </c:pt>
                <c:pt idx="1821">
                  <c:v>2.7209999999998105</c:v>
                </c:pt>
                <c:pt idx="1822">
                  <c:v>2.7219999999998103</c:v>
                </c:pt>
                <c:pt idx="1823">
                  <c:v>2.7229999999998102</c:v>
                </c:pt>
                <c:pt idx="1824">
                  <c:v>2.7239999999998101</c:v>
                </c:pt>
                <c:pt idx="1825">
                  <c:v>2.72499999999981</c:v>
                </c:pt>
                <c:pt idx="1826">
                  <c:v>2.7259999999998099</c:v>
                </c:pt>
                <c:pt idx="1827">
                  <c:v>2.7269999999998098</c:v>
                </c:pt>
                <c:pt idx="1828">
                  <c:v>2.7279999999998097</c:v>
                </c:pt>
                <c:pt idx="1829">
                  <c:v>2.7289999999998096</c:v>
                </c:pt>
                <c:pt idx="1830">
                  <c:v>2.7299999999998095</c:v>
                </c:pt>
                <c:pt idx="1831">
                  <c:v>2.7309999999998094</c:v>
                </c:pt>
                <c:pt idx="1832">
                  <c:v>2.7319999999998092</c:v>
                </c:pt>
                <c:pt idx="1833">
                  <c:v>2.7329999999998091</c:v>
                </c:pt>
                <c:pt idx="1834">
                  <c:v>2.733999999999809</c:v>
                </c:pt>
                <c:pt idx="1835">
                  <c:v>2.7349999999998089</c:v>
                </c:pt>
                <c:pt idx="1836">
                  <c:v>2.7359999999998088</c:v>
                </c:pt>
                <c:pt idx="1837">
                  <c:v>2.7369999999998087</c:v>
                </c:pt>
                <c:pt idx="1838">
                  <c:v>2.7379999999998086</c:v>
                </c:pt>
                <c:pt idx="1839">
                  <c:v>2.7389999999998085</c:v>
                </c:pt>
                <c:pt idx="1840">
                  <c:v>2.7399999999998084</c:v>
                </c:pt>
                <c:pt idx="1841">
                  <c:v>2.7409999999998083</c:v>
                </c:pt>
                <c:pt idx="1842">
                  <c:v>2.7419999999998081</c:v>
                </c:pt>
                <c:pt idx="1843">
                  <c:v>2.742999999999808</c:v>
                </c:pt>
                <c:pt idx="1844">
                  <c:v>2.7439999999998079</c:v>
                </c:pt>
                <c:pt idx="1845">
                  <c:v>2.7449999999998078</c:v>
                </c:pt>
                <c:pt idx="1846">
                  <c:v>2.7459999999998077</c:v>
                </c:pt>
                <c:pt idx="1847">
                  <c:v>2.7469999999998076</c:v>
                </c:pt>
                <c:pt idx="1848">
                  <c:v>2.7479999999998075</c:v>
                </c:pt>
                <c:pt idx="1849">
                  <c:v>2.7489999999998074</c:v>
                </c:pt>
                <c:pt idx="1850">
                  <c:v>2.7499999999998073</c:v>
                </c:pt>
                <c:pt idx="1851">
                  <c:v>2.7509999999998072</c:v>
                </c:pt>
                <c:pt idx="1852">
                  <c:v>2.751999999999807</c:v>
                </c:pt>
                <c:pt idx="1853">
                  <c:v>2.7529999999998069</c:v>
                </c:pt>
                <c:pt idx="1854">
                  <c:v>2.7539999999998068</c:v>
                </c:pt>
                <c:pt idx="1855">
                  <c:v>2.7549999999998067</c:v>
                </c:pt>
                <c:pt idx="1856">
                  <c:v>2.7559999999998066</c:v>
                </c:pt>
                <c:pt idx="1857">
                  <c:v>2.7569999999998065</c:v>
                </c:pt>
                <c:pt idx="1858">
                  <c:v>2.7579999999998064</c:v>
                </c:pt>
                <c:pt idx="1859">
                  <c:v>2.7589999999998063</c:v>
                </c:pt>
                <c:pt idx="1860">
                  <c:v>2.7599999999998062</c:v>
                </c:pt>
                <c:pt idx="1861">
                  <c:v>2.7609999999998061</c:v>
                </c:pt>
                <c:pt idx="1862">
                  <c:v>2.7619999999998059</c:v>
                </c:pt>
                <c:pt idx="1863">
                  <c:v>2.7629999999998058</c:v>
                </c:pt>
                <c:pt idx="1864">
                  <c:v>2.7639999999998057</c:v>
                </c:pt>
                <c:pt idx="1865">
                  <c:v>2.7649999999998056</c:v>
                </c:pt>
                <c:pt idx="1866">
                  <c:v>2.7659999999998055</c:v>
                </c:pt>
                <c:pt idx="1867">
                  <c:v>2.7669999999998054</c:v>
                </c:pt>
                <c:pt idx="1868">
                  <c:v>2.7679999999998053</c:v>
                </c:pt>
                <c:pt idx="1869">
                  <c:v>2.7689999999998052</c:v>
                </c:pt>
                <c:pt idx="1870">
                  <c:v>2.7699999999998051</c:v>
                </c:pt>
                <c:pt idx="1871">
                  <c:v>2.770999999999805</c:v>
                </c:pt>
                <c:pt idx="1872">
                  <c:v>2.7719999999998048</c:v>
                </c:pt>
                <c:pt idx="1873">
                  <c:v>2.7729999999998047</c:v>
                </c:pt>
                <c:pt idx="1874">
                  <c:v>2.7739999999998046</c:v>
                </c:pt>
                <c:pt idx="1875">
                  <c:v>2.7749999999998045</c:v>
                </c:pt>
                <c:pt idx="1876">
                  <c:v>2.7759999999998044</c:v>
                </c:pt>
                <c:pt idx="1877">
                  <c:v>2.7769999999998043</c:v>
                </c:pt>
                <c:pt idx="1878">
                  <c:v>2.7779999999998042</c:v>
                </c:pt>
                <c:pt idx="1879">
                  <c:v>2.7789999999998041</c:v>
                </c:pt>
                <c:pt idx="1880">
                  <c:v>2.779999999999804</c:v>
                </c:pt>
                <c:pt idx="1881">
                  <c:v>2.7809999999998039</c:v>
                </c:pt>
                <c:pt idx="1882">
                  <c:v>2.7819999999998037</c:v>
                </c:pt>
                <c:pt idx="1883">
                  <c:v>2.7829999999998036</c:v>
                </c:pt>
                <c:pt idx="1884">
                  <c:v>2.7839999999998035</c:v>
                </c:pt>
                <c:pt idx="1885">
                  <c:v>2.7849999999998034</c:v>
                </c:pt>
                <c:pt idx="1886">
                  <c:v>2.7859999999998033</c:v>
                </c:pt>
                <c:pt idx="1887">
                  <c:v>2.7869999999998032</c:v>
                </c:pt>
                <c:pt idx="1888">
                  <c:v>2.7879999999998031</c:v>
                </c:pt>
                <c:pt idx="1889">
                  <c:v>2.788999999999803</c:v>
                </c:pt>
                <c:pt idx="1890">
                  <c:v>2.7899999999998029</c:v>
                </c:pt>
                <c:pt idx="1891">
                  <c:v>2.7909999999998027</c:v>
                </c:pt>
                <c:pt idx="1892">
                  <c:v>2.7919999999998026</c:v>
                </c:pt>
                <c:pt idx="1893">
                  <c:v>2.7929999999998025</c:v>
                </c:pt>
                <c:pt idx="1894">
                  <c:v>2.7939999999998024</c:v>
                </c:pt>
                <c:pt idx="1895">
                  <c:v>2.7949999999998023</c:v>
                </c:pt>
                <c:pt idx="1896">
                  <c:v>2.7959999999998022</c:v>
                </c:pt>
                <c:pt idx="1897">
                  <c:v>2.7969999999998021</c:v>
                </c:pt>
                <c:pt idx="1898">
                  <c:v>2.797999999999802</c:v>
                </c:pt>
                <c:pt idx="1899">
                  <c:v>2.7989999999998019</c:v>
                </c:pt>
                <c:pt idx="1900">
                  <c:v>2.7999999999998018</c:v>
                </c:pt>
                <c:pt idx="1901">
                  <c:v>2.8009999999998016</c:v>
                </c:pt>
                <c:pt idx="1902">
                  <c:v>2.8019999999998015</c:v>
                </c:pt>
                <c:pt idx="1903">
                  <c:v>2.8029999999998014</c:v>
                </c:pt>
                <c:pt idx="1904">
                  <c:v>2.8039999999998013</c:v>
                </c:pt>
                <c:pt idx="1905">
                  <c:v>2.8049999999998012</c:v>
                </c:pt>
                <c:pt idx="1906">
                  <c:v>2.8059999999998011</c:v>
                </c:pt>
                <c:pt idx="1907">
                  <c:v>2.806999999999801</c:v>
                </c:pt>
                <c:pt idx="1908">
                  <c:v>2.8079999999998009</c:v>
                </c:pt>
                <c:pt idx="1909">
                  <c:v>2.8089999999998008</c:v>
                </c:pt>
                <c:pt idx="1910">
                  <c:v>2.8099999999998007</c:v>
                </c:pt>
                <c:pt idx="1911">
                  <c:v>2.8109999999998005</c:v>
                </c:pt>
                <c:pt idx="1912">
                  <c:v>2.8119999999998004</c:v>
                </c:pt>
                <c:pt idx="1913">
                  <c:v>2.8129999999998003</c:v>
                </c:pt>
                <c:pt idx="1914">
                  <c:v>2.8139999999998002</c:v>
                </c:pt>
                <c:pt idx="1915">
                  <c:v>2.8149999999998001</c:v>
                </c:pt>
                <c:pt idx="1916">
                  <c:v>2.8159999999998</c:v>
                </c:pt>
                <c:pt idx="1917">
                  <c:v>2.8169999999997999</c:v>
                </c:pt>
                <c:pt idx="1918">
                  <c:v>2.8179999999997998</c:v>
                </c:pt>
                <c:pt idx="1919">
                  <c:v>2.8189999999997997</c:v>
                </c:pt>
                <c:pt idx="1920">
                  <c:v>2.8199999999997996</c:v>
                </c:pt>
                <c:pt idx="1921">
                  <c:v>2.8209999999997994</c:v>
                </c:pt>
                <c:pt idx="1922">
                  <c:v>2.8219999999997993</c:v>
                </c:pt>
                <c:pt idx="1923">
                  <c:v>2.8229999999997992</c:v>
                </c:pt>
                <c:pt idx="1924">
                  <c:v>2.8239999999997991</c:v>
                </c:pt>
                <c:pt idx="1925">
                  <c:v>2.824999999999799</c:v>
                </c:pt>
                <c:pt idx="1926">
                  <c:v>2.8259999999997989</c:v>
                </c:pt>
                <c:pt idx="1927">
                  <c:v>2.8269999999997988</c:v>
                </c:pt>
                <c:pt idx="1928">
                  <c:v>2.8279999999997987</c:v>
                </c:pt>
                <c:pt idx="1929">
                  <c:v>2.8289999999997986</c:v>
                </c:pt>
                <c:pt idx="1930">
                  <c:v>2.8299999999997985</c:v>
                </c:pt>
                <c:pt idx="1931">
                  <c:v>2.8309999999997983</c:v>
                </c:pt>
                <c:pt idx="1932">
                  <c:v>2.8319999999997982</c:v>
                </c:pt>
                <c:pt idx="1933">
                  <c:v>2.8329999999997981</c:v>
                </c:pt>
                <c:pt idx="1934">
                  <c:v>2.833999999999798</c:v>
                </c:pt>
                <c:pt idx="1935">
                  <c:v>2.8349999999997979</c:v>
                </c:pt>
                <c:pt idx="1936">
                  <c:v>2.8359999999997978</c:v>
                </c:pt>
                <c:pt idx="1937">
                  <c:v>2.8369999999997977</c:v>
                </c:pt>
                <c:pt idx="1938">
                  <c:v>2.8379999999997976</c:v>
                </c:pt>
                <c:pt idx="1939">
                  <c:v>2.8389999999997975</c:v>
                </c:pt>
                <c:pt idx="1940">
                  <c:v>2.8399999999997974</c:v>
                </c:pt>
                <c:pt idx="1941">
                  <c:v>2.8409999999997972</c:v>
                </c:pt>
                <c:pt idx="1942">
                  <c:v>2.8419999999997971</c:v>
                </c:pt>
                <c:pt idx="1943">
                  <c:v>2.842999999999797</c:v>
                </c:pt>
                <c:pt idx="1944">
                  <c:v>2.8439999999997969</c:v>
                </c:pt>
                <c:pt idx="1945">
                  <c:v>2.8449999999997968</c:v>
                </c:pt>
                <c:pt idx="1946">
                  <c:v>2.8459999999997967</c:v>
                </c:pt>
                <c:pt idx="1947">
                  <c:v>2.8469999999997966</c:v>
                </c:pt>
                <c:pt idx="1948">
                  <c:v>2.8479999999997965</c:v>
                </c:pt>
                <c:pt idx="1949">
                  <c:v>2.8489999999997964</c:v>
                </c:pt>
                <c:pt idx="1950">
                  <c:v>2.8499999999997963</c:v>
                </c:pt>
                <c:pt idx="1951">
                  <c:v>2.8509999999997961</c:v>
                </c:pt>
                <c:pt idx="1952">
                  <c:v>2.851999999999796</c:v>
                </c:pt>
                <c:pt idx="1953">
                  <c:v>2.8529999999997959</c:v>
                </c:pt>
                <c:pt idx="1954">
                  <c:v>2.8539999999997958</c:v>
                </c:pt>
                <c:pt idx="1955">
                  <c:v>2.8549999999997957</c:v>
                </c:pt>
                <c:pt idx="1956">
                  <c:v>2.8559999999997956</c:v>
                </c:pt>
                <c:pt idx="1957">
                  <c:v>2.8569999999997955</c:v>
                </c:pt>
                <c:pt idx="1958">
                  <c:v>2.8579999999997954</c:v>
                </c:pt>
                <c:pt idx="1959">
                  <c:v>2.8589999999997953</c:v>
                </c:pt>
                <c:pt idx="1960">
                  <c:v>2.8599999999997952</c:v>
                </c:pt>
                <c:pt idx="1961">
                  <c:v>2.860999999999795</c:v>
                </c:pt>
                <c:pt idx="1962">
                  <c:v>2.8619999999997949</c:v>
                </c:pt>
                <c:pt idx="1963">
                  <c:v>2.8629999999997948</c:v>
                </c:pt>
                <c:pt idx="1964">
                  <c:v>2.8639999999997947</c:v>
                </c:pt>
                <c:pt idx="1965">
                  <c:v>2.8649999999997946</c:v>
                </c:pt>
                <c:pt idx="1966">
                  <c:v>2.8659999999997945</c:v>
                </c:pt>
                <c:pt idx="1967">
                  <c:v>2.8669999999997944</c:v>
                </c:pt>
                <c:pt idx="1968">
                  <c:v>2.8679999999997943</c:v>
                </c:pt>
                <c:pt idx="1969">
                  <c:v>2.8689999999997942</c:v>
                </c:pt>
                <c:pt idx="1970">
                  <c:v>2.869999999999794</c:v>
                </c:pt>
                <c:pt idx="1971">
                  <c:v>2.8709999999997939</c:v>
                </c:pt>
                <c:pt idx="1972">
                  <c:v>2.8719999999997938</c:v>
                </c:pt>
                <c:pt idx="1973">
                  <c:v>2.8729999999997937</c:v>
                </c:pt>
                <c:pt idx="1974">
                  <c:v>2.8739999999997936</c:v>
                </c:pt>
                <c:pt idx="1975">
                  <c:v>2.8749999999997935</c:v>
                </c:pt>
                <c:pt idx="1976">
                  <c:v>2.8759999999997934</c:v>
                </c:pt>
                <c:pt idx="1977">
                  <c:v>2.8769999999997933</c:v>
                </c:pt>
                <c:pt idx="1978">
                  <c:v>2.8779999999997932</c:v>
                </c:pt>
                <c:pt idx="1979">
                  <c:v>2.8789999999997931</c:v>
                </c:pt>
                <c:pt idx="1980">
                  <c:v>2.8799999999997929</c:v>
                </c:pt>
                <c:pt idx="1981">
                  <c:v>2.8809999999997928</c:v>
                </c:pt>
                <c:pt idx="1982">
                  <c:v>2.8819999999997927</c:v>
                </c:pt>
                <c:pt idx="1983">
                  <c:v>2.8829999999997926</c:v>
                </c:pt>
                <c:pt idx="1984">
                  <c:v>2.8839999999997925</c:v>
                </c:pt>
                <c:pt idx="1985">
                  <c:v>2.8849999999997924</c:v>
                </c:pt>
                <c:pt idx="1986">
                  <c:v>2.8859999999997923</c:v>
                </c:pt>
                <c:pt idx="1987">
                  <c:v>2.8869999999997922</c:v>
                </c:pt>
                <c:pt idx="1988">
                  <c:v>2.8879999999997921</c:v>
                </c:pt>
                <c:pt idx="1989">
                  <c:v>2.888999999999792</c:v>
                </c:pt>
                <c:pt idx="1990">
                  <c:v>2.8899999999997918</c:v>
                </c:pt>
                <c:pt idx="1991">
                  <c:v>2.8909999999997917</c:v>
                </c:pt>
                <c:pt idx="1992">
                  <c:v>2.8919999999997916</c:v>
                </c:pt>
                <c:pt idx="1993">
                  <c:v>2.8929999999997915</c:v>
                </c:pt>
                <c:pt idx="1994">
                  <c:v>2.8939999999997914</c:v>
                </c:pt>
                <c:pt idx="1995">
                  <c:v>2.8949999999997913</c:v>
                </c:pt>
                <c:pt idx="1996">
                  <c:v>2.8959999999997912</c:v>
                </c:pt>
                <c:pt idx="1997">
                  <c:v>2.8969999999997911</c:v>
                </c:pt>
                <c:pt idx="1998">
                  <c:v>2.897999999999791</c:v>
                </c:pt>
                <c:pt idx="1999">
                  <c:v>2.8989999999997909</c:v>
                </c:pt>
                <c:pt idx="2000">
                  <c:v>2.8999999999997907</c:v>
                </c:pt>
                <c:pt idx="2001">
                  <c:v>2.9009999999997906</c:v>
                </c:pt>
                <c:pt idx="2002">
                  <c:v>2.9019999999997905</c:v>
                </c:pt>
                <c:pt idx="2003">
                  <c:v>2.9029999999997904</c:v>
                </c:pt>
                <c:pt idx="2004">
                  <c:v>2.9039999999997903</c:v>
                </c:pt>
                <c:pt idx="2005">
                  <c:v>2.9049999999997902</c:v>
                </c:pt>
                <c:pt idx="2006">
                  <c:v>2.9059999999997901</c:v>
                </c:pt>
                <c:pt idx="2007">
                  <c:v>2.90699999999979</c:v>
                </c:pt>
                <c:pt idx="2008">
                  <c:v>2.9079999999997899</c:v>
                </c:pt>
                <c:pt idx="2009">
                  <c:v>2.9089999999997898</c:v>
                </c:pt>
                <c:pt idx="2010">
                  <c:v>2.9099999999997896</c:v>
                </c:pt>
                <c:pt idx="2011">
                  <c:v>2.9109999999997895</c:v>
                </c:pt>
                <c:pt idx="2012">
                  <c:v>2.9119999999997894</c:v>
                </c:pt>
                <c:pt idx="2013">
                  <c:v>2.9129999999997893</c:v>
                </c:pt>
                <c:pt idx="2014">
                  <c:v>2.9139999999997892</c:v>
                </c:pt>
                <c:pt idx="2015">
                  <c:v>2.9149999999997891</c:v>
                </c:pt>
                <c:pt idx="2016">
                  <c:v>2.915999999999789</c:v>
                </c:pt>
                <c:pt idx="2017">
                  <c:v>2.9169999999997889</c:v>
                </c:pt>
                <c:pt idx="2018">
                  <c:v>2.9179999999997888</c:v>
                </c:pt>
                <c:pt idx="2019">
                  <c:v>2.9189999999997887</c:v>
                </c:pt>
                <c:pt idx="2020">
                  <c:v>2.9199999999997885</c:v>
                </c:pt>
                <c:pt idx="2021">
                  <c:v>2.9209999999997884</c:v>
                </c:pt>
                <c:pt idx="2022">
                  <c:v>2.9219999999997883</c:v>
                </c:pt>
                <c:pt idx="2023">
                  <c:v>2.9229999999997882</c:v>
                </c:pt>
                <c:pt idx="2024">
                  <c:v>2.9239999999997881</c:v>
                </c:pt>
                <c:pt idx="2025">
                  <c:v>2.924999999999788</c:v>
                </c:pt>
                <c:pt idx="2026">
                  <c:v>2.9259999999997879</c:v>
                </c:pt>
                <c:pt idx="2027">
                  <c:v>2.9269999999997878</c:v>
                </c:pt>
                <c:pt idx="2028">
                  <c:v>2.9279999999997877</c:v>
                </c:pt>
                <c:pt idx="2029">
                  <c:v>2.9289999999997876</c:v>
                </c:pt>
                <c:pt idx="2030">
                  <c:v>2.9299999999997874</c:v>
                </c:pt>
                <c:pt idx="2031">
                  <c:v>2.9309999999997873</c:v>
                </c:pt>
                <c:pt idx="2032">
                  <c:v>2.9319999999997872</c:v>
                </c:pt>
                <c:pt idx="2033">
                  <c:v>2.9329999999997871</c:v>
                </c:pt>
                <c:pt idx="2034">
                  <c:v>2.933999999999787</c:v>
                </c:pt>
                <c:pt idx="2035">
                  <c:v>2.9349999999997869</c:v>
                </c:pt>
                <c:pt idx="2036">
                  <c:v>2.9359999999997868</c:v>
                </c:pt>
                <c:pt idx="2037">
                  <c:v>2.9369999999997867</c:v>
                </c:pt>
                <c:pt idx="2038">
                  <c:v>2.9379999999997866</c:v>
                </c:pt>
                <c:pt idx="2039">
                  <c:v>2.9389999999997864</c:v>
                </c:pt>
                <c:pt idx="2040">
                  <c:v>2.9399999999997863</c:v>
                </c:pt>
                <c:pt idx="2041">
                  <c:v>2.9409999999997862</c:v>
                </c:pt>
                <c:pt idx="2042">
                  <c:v>2.9419999999997861</c:v>
                </c:pt>
                <c:pt idx="2043">
                  <c:v>2.942999999999786</c:v>
                </c:pt>
                <c:pt idx="2044">
                  <c:v>2.9439999999997859</c:v>
                </c:pt>
                <c:pt idx="2045">
                  <c:v>2.9449999999997858</c:v>
                </c:pt>
                <c:pt idx="2046">
                  <c:v>2.9459999999997857</c:v>
                </c:pt>
                <c:pt idx="2047">
                  <c:v>2.9469999999997856</c:v>
                </c:pt>
                <c:pt idx="2048">
                  <c:v>2.9479999999997855</c:v>
                </c:pt>
                <c:pt idx="2049">
                  <c:v>2.9489999999997853</c:v>
                </c:pt>
                <c:pt idx="2050">
                  <c:v>2.9499999999997852</c:v>
                </c:pt>
                <c:pt idx="2051">
                  <c:v>2.9509999999997851</c:v>
                </c:pt>
                <c:pt idx="2052">
                  <c:v>2.951999999999785</c:v>
                </c:pt>
                <c:pt idx="2053">
                  <c:v>2.9529999999997849</c:v>
                </c:pt>
                <c:pt idx="2054">
                  <c:v>2.9539999999997848</c:v>
                </c:pt>
                <c:pt idx="2055">
                  <c:v>2.9549999999997847</c:v>
                </c:pt>
                <c:pt idx="2056">
                  <c:v>2.9559999999997846</c:v>
                </c:pt>
                <c:pt idx="2057">
                  <c:v>2.9569999999997845</c:v>
                </c:pt>
                <c:pt idx="2058">
                  <c:v>2.9579999999997844</c:v>
                </c:pt>
                <c:pt idx="2059">
                  <c:v>2.9589999999997842</c:v>
                </c:pt>
                <c:pt idx="2060">
                  <c:v>2.9599999999997841</c:v>
                </c:pt>
                <c:pt idx="2061">
                  <c:v>2.960999999999784</c:v>
                </c:pt>
                <c:pt idx="2062">
                  <c:v>2.9619999999997839</c:v>
                </c:pt>
                <c:pt idx="2063">
                  <c:v>2.9629999999997838</c:v>
                </c:pt>
                <c:pt idx="2064">
                  <c:v>2.9639999999997837</c:v>
                </c:pt>
                <c:pt idx="2065">
                  <c:v>2.9649999999997836</c:v>
                </c:pt>
                <c:pt idx="2066">
                  <c:v>2.9659999999997835</c:v>
                </c:pt>
                <c:pt idx="2067">
                  <c:v>2.9669999999997834</c:v>
                </c:pt>
                <c:pt idx="2068">
                  <c:v>2.9679999999997833</c:v>
                </c:pt>
                <c:pt idx="2069">
                  <c:v>2.9689999999997831</c:v>
                </c:pt>
                <c:pt idx="2070">
                  <c:v>2.969999999999783</c:v>
                </c:pt>
                <c:pt idx="2071">
                  <c:v>2.9709999999997829</c:v>
                </c:pt>
                <c:pt idx="2072">
                  <c:v>2.9719999999997828</c:v>
                </c:pt>
                <c:pt idx="2073">
                  <c:v>2.9729999999997827</c:v>
                </c:pt>
                <c:pt idx="2074">
                  <c:v>2.9739999999997826</c:v>
                </c:pt>
                <c:pt idx="2075">
                  <c:v>2.9749999999997825</c:v>
                </c:pt>
                <c:pt idx="2076">
                  <c:v>2.9759999999997824</c:v>
                </c:pt>
                <c:pt idx="2077">
                  <c:v>2.9769999999997823</c:v>
                </c:pt>
                <c:pt idx="2078">
                  <c:v>2.9779999999997822</c:v>
                </c:pt>
                <c:pt idx="2079">
                  <c:v>2.978999999999782</c:v>
                </c:pt>
                <c:pt idx="2080">
                  <c:v>2.9799999999997819</c:v>
                </c:pt>
                <c:pt idx="2081">
                  <c:v>2.9809999999997818</c:v>
                </c:pt>
                <c:pt idx="2082">
                  <c:v>2.9819999999997817</c:v>
                </c:pt>
                <c:pt idx="2083">
                  <c:v>2.9829999999997816</c:v>
                </c:pt>
                <c:pt idx="2084">
                  <c:v>2.9839999999997815</c:v>
                </c:pt>
                <c:pt idx="2085">
                  <c:v>2.9849999999997814</c:v>
                </c:pt>
                <c:pt idx="2086">
                  <c:v>2.9859999999997813</c:v>
                </c:pt>
                <c:pt idx="2087">
                  <c:v>2.9869999999997812</c:v>
                </c:pt>
                <c:pt idx="2088">
                  <c:v>2.9879999999997811</c:v>
                </c:pt>
                <c:pt idx="2089">
                  <c:v>2.9889999999997809</c:v>
                </c:pt>
                <c:pt idx="2090">
                  <c:v>2.9899999999997808</c:v>
                </c:pt>
                <c:pt idx="2091">
                  <c:v>2.9909999999997807</c:v>
                </c:pt>
                <c:pt idx="2092">
                  <c:v>2.9919999999997806</c:v>
                </c:pt>
                <c:pt idx="2093">
                  <c:v>2.9929999999997805</c:v>
                </c:pt>
                <c:pt idx="2094">
                  <c:v>2.9939999999997804</c:v>
                </c:pt>
                <c:pt idx="2095">
                  <c:v>2.9949999999997803</c:v>
                </c:pt>
                <c:pt idx="2096">
                  <c:v>2.9959999999997802</c:v>
                </c:pt>
                <c:pt idx="2097">
                  <c:v>2.9969999999997801</c:v>
                </c:pt>
                <c:pt idx="2098">
                  <c:v>2.99799999999978</c:v>
                </c:pt>
                <c:pt idx="2099">
                  <c:v>2.9989999999997798</c:v>
                </c:pt>
                <c:pt idx="2100">
                  <c:v>2.9999999999997797</c:v>
                </c:pt>
                <c:pt idx="2101">
                  <c:v>3.0009999999997796</c:v>
                </c:pt>
                <c:pt idx="2102">
                  <c:v>3.0019999999997795</c:v>
                </c:pt>
                <c:pt idx="2103">
                  <c:v>3.0029999999997794</c:v>
                </c:pt>
                <c:pt idx="2104">
                  <c:v>3.0039999999997793</c:v>
                </c:pt>
                <c:pt idx="2105">
                  <c:v>3.0049999999997792</c:v>
                </c:pt>
                <c:pt idx="2106">
                  <c:v>3.0059999999997791</c:v>
                </c:pt>
                <c:pt idx="2107">
                  <c:v>3.006999999999779</c:v>
                </c:pt>
                <c:pt idx="2108">
                  <c:v>3.0079999999997789</c:v>
                </c:pt>
                <c:pt idx="2109">
                  <c:v>3.0089999999997787</c:v>
                </c:pt>
                <c:pt idx="2110">
                  <c:v>3.0099999999997786</c:v>
                </c:pt>
                <c:pt idx="2111">
                  <c:v>3.0109999999997785</c:v>
                </c:pt>
                <c:pt idx="2112">
                  <c:v>3.0119999999997784</c:v>
                </c:pt>
                <c:pt idx="2113">
                  <c:v>3.0129999999997783</c:v>
                </c:pt>
                <c:pt idx="2114">
                  <c:v>3.0139999999997782</c:v>
                </c:pt>
                <c:pt idx="2115">
                  <c:v>3.0149999999997781</c:v>
                </c:pt>
                <c:pt idx="2116">
                  <c:v>3.015999999999778</c:v>
                </c:pt>
                <c:pt idx="2117">
                  <c:v>3.0169999999997779</c:v>
                </c:pt>
                <c:pt idx="2118">
                  <c:v>3.0179999999997777</c:v>
                </c:pt>
                <c:pt idx="2119">
                  <c:v>3.0189999999997776</c:v>
                </c:pt>
                <c:pt idx="2120">
                  <c:v>3.0199999999997775</c:v>
                </c:pt>
                <c:pt idx="2121">
                  <c:v>3.0209999999997774</c:v>
                </c:pt>
                <c:pt idx="2122">
                  <c:v>3.0219999999997773</c:v>
                </c:pt>
                <c:pt idx="2123">
                  <c:v>3.0229999999997772</c:v>
                </c:pt>
                <c:pt idx="2124">
                  <c:v>3.0239999999997771</c:v>
                </c:pt>
                <c:pt idx="2125">
                  <c:v>3.024999999999777</c:v>
                </c:pt>
                <c:pt idx="2126">
                  <c:v>3.0259999999997769</c:v>
                </c:pt>
                <c:pt idx="2127">
                  <c:v>3.0269999999997768</c:v>
                </c:pt>
                <c:pt idx="2128">
                  <c:v>3.0279999999997766</c:v>
                </c:pt>
                <c:pt idx="2129">
                  <c:v>3.0289999999997765</c:v>
                </c:pt>
                <c:pt idx="2130">
                  <c:v>3.0299999999997764</c:v>
                </c:pt>
                <c:pt idx="2131">
                  <c:v>3.0309999999997763</c:v>
                </c:pt>
                <c:pt idx="2132">
                  <c:v>3.0319999999997762</c:v>
                </c:pt>
                <c:pt idx="2133">
                  <c:v>3.0329999999997761</c:v>
                </c:pt>
                <c:pt idx="2134">
                  <c:v>3.033999999999776</c:v>
                </c:pt>
                <c:pt idx="2135">
                  <c:v>3.0349999999997759</c:v>
                </c:pt>
                <c:pt idx="2136">
                  <c:v>3.0359999999997758</c:v>
                </c:pt>
                <c:pt idx="2137">
                  <c:v>3.0369999999997757</c:v>
                </c:pt>
                <c:pt idx="2138">
                  <c:v>3.0379999999997755</c:v>
                </c:pt>
                <c:pt idx="2139">
                  <c:v>3.0389999999997754</c:v>
                </c:pt>
                <c:pt idx="2140">
                  <c:v>3.0399999999997753</c:v>
                </c:pt>
                <c:pt idx="2141">
                  <c:v>3.0409999999997752</c:v>
                </c:pt>
                <c:pt idx="2142">
                  <c:v>3.0419999999997751</c:v>
                </c:pt>
                <c:pt idx="2143">
                  <c:v>3.042999999999775</c:v>
                </c:pt>
                <c:pt idx="2144">
                  <c:v>3.0439999999997749</c:v>
                </c:pt>
                <c:pt idx="2145">
                  <c:v>3.0449999999997748</c:v>
                </c:pt>
                <c:pt idx="2146">
                  <c:v>3.0459999999997747</c:v>
                </c:pt>
                <c:pt idx="2147">
                  <c:v>3.0469999999997746</c:v>
                </c:pt>
                <c:pt idx="2148">
                  <c:v>3.0479999999997744</c:v>
                </c:pt>
                <c:pt idx="2149">
                  <c:v>3.0489999999997743</c:v>
                </c:pt>
                <c:pt idx="2150">
                  <c:v>3.0499999999997742</c:v>
                </c:pt>
                <c:pt idx="2151">
                  <c:v>3.0509999999997741</c:v>
                </c:pt>
                <c:pt idx="2152">
                  <c:v>3.051999999999774</c:v>
                </c:pt>
                <c:pt idx="2153">
                  <c:v>3.0529999999997739</c:v>
                </c:pt>
                <c:pt idx="2154">
                  <c:v>3.0539999999997738</c:v>
                </c:pt>
                <c:pt idx="2155">
                  <c:v>3.0549999999997737</c:v>
                </c:pt>
                <c:pt idx="2156">
                  <c:v>3.0559999999997736</c:v>
                </c:pt>
                <c:pt idx="2157">
                  <c:v>3.0569999999997735</c:v>
                </c:pt>
                <c:pt idx="2158">
                  <c:v>3.0579999999997733</c:v>
                </c:pt>
                <c:pt idx="2159">
                  <c:v>3.0589999999997732</c:v>
                </c:pt>
                <c:pt idx="2160">
                  <c:v>3.0599999999997731</c:v>
                </c:pt>
                <c:pt idx="2161">
                  <c:v>3.060999999999773</c:v>
                </c:pt>
                <c:pt idx="2162">
                  <c:v>3.0619999999997729</c:v>
                </c:pt>
                <c:pt idx="2163">
                  <c:v>3.0629999999997728</c:v>
                </c:pt>
                <c:pt idx="2164">
                  <c:v>3.0639999999997727</c:v>
                </c:pt>
                <c:pt idx="2165">
                  <c:v>3.0649999999997726</c:v>
                </c:pt>
                <c:pt idx="2166">
                  <c:v>3.0659999999997725</c:v>
                </c:pt>
                <c:pt idx="2167">
                  <c:v>3.0669999999997724</c:v>
                </c:pt>
                <c:pt idx="2168">
                  <c:v>3.0679999999997722</c:v>
                </c:pt>
                <c:pt idx="2169">
                  <c:v>3.0689999999997721</c:v>
                </c:pt>
                <c:pt idx="2170">
                  <c:v>3.069999999999772</c:v>
                </c:pt>
                <c:pt idx="2171">
                  <c:v>3.0709999999997719</c:v>
                </c:pt>
                <c:pt idx="2172">
                  <c:v>3.0719999999997718</c:v>
                </c:pt>
                <c:pt idx="2173">
                  <c:v>3.0729999999997717</c:v>
                </c:pt>
                <c:pt idx="2174">
                  <c:v>3.0739999999997716</c:v>
                </c:pt>
                <c:pt idx="2175">
                  <c:v>3.0749999999997715</c:v>
                </c:pt>
                <c:pt idx="2176">
                  <c:v>3.0759999999997714</c:v>
                </c:pt>
                <c:pt idx="2177">
                  <c:v>3.0769999999997713</c:v>
                </c:pt>
                <c:pt idx="2178">
                  <c:v>3.0779999999997711</c:v>
                </c:pt>
                <c:pt idx="2179">
                  <c:v>3.078999999999771</c:v>
                </c:pt>
                <c:pt idx="2180">
                  <c:v>3.0799999999997709</c:v>
                </c:pt>
                <c:pt idx="2181">
                  <c:v>3.0809999999997708</c:v>
                </c:pt>
                <c:pt idx="2182">
                  <c:v>3.0819999999997707</c:v>
                </c:pt>
                <c:pt idx="2183">
                  <c:v>3.0829999999997706</c:v>
                </c:pt>
                <c:pt idx="2184">
                  <c:v>3.0839999999997705</c:v>
                </c:pt>
                <c:pt idx="2185">
                  <c:v>3.0849999999997704</c:v>
                </c:pt>
                <c:pt idx="2186">
                  <c:v>3.0859999999997703</c:v>
                </c:pt>
                <c:pt idx="2187">
                  <c:v>3.0869999999997702</c:v>
                </c:pt>
                <c:pt idx="2188">
                  <c:v>3.08799999999977</c:v>
                </c:pt>
                <c:pt idx="2189">
                  <c:v>3.0889999999997699</c:v>
                </c:pt>
                <c:pt idx="2190">
                  <c:v>3.0899999999997698</c:v>
                </c:pt>
                <c:pt idx="2191">
                  <c:v>3.0909999999997697</c:v>
                </c:pt>
                <c:pt idx="2192">
                  <c:v>3.0919999999997696</c:v>
                </c:pt>
                <c:pt idx="2193">
                  <c:v>3.0929999999997695</c:v>
                </c:pt>
                <c:pt idx="2194">
                  <c:v>3.0939999999997694</c:v>
                </c:pt>
                <c:pt idx="2195">
                  <c:v>3.0949999999997693</c:v>
                </c:pt>
                <c:pt idx="2196">
                  <c:v>3.0959999999997692</c:v>
                </c:pt>
                <c:pt idx="2197">
                  <c:v>3.096999999999769</c:v>
                </c:pt>
                <c:pt idx="2198">
                  <c:v>3.0979999999997689</c:v>
                </c:pt>
                <c:pt idx="2199">
                  <c:v>3.0989999999997688</c:v>
                </c:pt>
                <c:pt idx="2200">
                  <c:v>3.0999999999997687</c:v>
                </c:pt>
                <c:pt idx="2201">
                  <c:v>3.1009999999997686</c:v>
                </c:pt>
                <c:pt idx="2202">
                  <c:v>3.1019999999997685</c:v>
                </c:pt>
                <c:pt idx="2203">
                  <c:v>3.1029999999997684</c:v>
                </c:pt>
                <c:pt idx="2204">
                  <c:v>3.1039999999997683</c:v>
                </c:pt>
                <c:pt idx="2205">
                  <c:v>3.1049999999997682</c:v>
                </c:pt>
                <c:pt idx="2206">
                  <c:v>3.1059999999997681</c:v>
                </c:pt>
                <c:pt idx="2207">
                  <c:v>3.1069999999997679</c:v>
                </c:pt>
                <c:pt idx="2208">
                  <c:v>3.1079999999997678</c:v>
                </c:pt>
                <c:pt idx="2209">
                  <c:v>3.1089999999997677</c:v>
                </c:pt>
                <c:pt idx="2210">
                  <c:v>3.1099999999997676</c:v>
                </c:pt>
                <c:pt idx="2211">
                  <c:v>3.1109999999997675</c:v>
                </c:pt>
                <c:pt idx="2212">
                  <c:v>3.1119999999997674</c:v>
                </c:pt>
                <c:pt idx="2213">
                  <c:v>3.1129999999997673</c:v>
                </c:pt>
                <c:pt idx="2214">
                  <c:v>3.1139999999997672</c:v>
                </c:pt>
                <c:pt idx="2215">
                  <c:v>3.1149999999997671</c:v>
                </c:pt>
                <c:pt idx="2216">
                  <c:v>3.115999999999767</c:v>
                </c:pt>
                <c:pt idx="2217">
                  <c:v>3.1169999999997668</c:v>
                </c:pt>
                <c:pt idx="2218">
                  <c:v>3.1179999999997667</c:v>
                </c:pt>
                <c:pt idx="2219">
                  <c:v>3.1189999999997666</c:v>
                </c:pt>
                <c:pt idx="2220">
                  <c:v>3.1199999999997665</c:v>
                </c:pt>
                <c:pt idx="2221">
                  <c:v>3.1209999999997664</c:v>
                </c:pt>
                <c:pt idx="2222">
                  <c:v>3.1219999999997663</c:v>
                </c:pt>
                <c:pt idx="2223">
                  <c:v>3.1229999999997662</c:v>
                </c:pt>
                <c:pt idx="2224">
                  <c:v>3.1239999999997661</c:v>
                </c:pt>
                <c:pt idx="2225">
                  <c:v>3.124999999999766</c:v>
                </c:pt>
                <c:pt idx="2226">
                  <c:v>3.1259999999997659</c:v>
                </c:pt>
                <c:pt idx="2227">
                  <c:v>3.1269999999997657</c:v>
                </c:pt>
                <c:pt idx="2228">
                  <c:v>3.1279999999997656</c:v>
                </c:pt>
                <c:pt idx="2229">
                  <c:v>3.1289999999997655</c:v>
                </c:pt>
                <c:pt idx="2230">
                  <c:v>3.1299999999997654</c:v>
                </c:pt>
                <c:pt idx="2231">
                  <c:v>3.1309999999997653</c:v>
                </c:pt>
                <c:pt idx="2232">
                  <c:v>3.1319999999997652</c:v>
                </c:pt>
                <c:pt idx="2233">
                  <c:v>3.1329999999997651</c:v>
                </c:pt>
                <c:pt idx="2234">
                  <c:v>3.133999999999765</c:v>
                </c:pt>
                <c:pt idx="2235">
                  <c:v>3.1349999999997649</c:v>
                </c:pt>
                <c:pt idx="2236">
                  <c:v>3.1359999999997648</c:v>
                </c:pt>
                <c:pt idx="2237">
                  <c:v>3.1369999999997646</c:v>
                </c:pt>
                <c:pt idx="2238">
                  <c:v>3.1379999999997645</c:v>
                </c:pt>
                <c:pt idx="2239">
                  <c:v>3.1389999999997644</c:v>
                </c:pt>
                <c:pt idx="2240">
                  <c:v>3.1399999999997643</c:v>
                </c:pt>
                <c:pt idx="2241">
                  <c:v>3.1409999999997642</c:v>
                </c:pt>
                <c:pt idx="2242">
                  <c:v>3.1419999999997641</c:v>
                </c:pt>
                <c:pt idx="2243">
                  <c:v>3.142999999999764</c:v>
                </c:pt>
                <c:pt idx="2244">
                  <c:v>3.1439999999997639</c:v>
                </c:pt>
                <c:pt idx="2245">
                  <c:v>3.1449999999997638</c:v>
                </c:pt>
                <c:pt idx="2246">
                  <c:v>3.1459999999997637</c:v>
                </c:pt>
                <c:pt idx="2247">
                  <c:v>3.1469999999997635</c:v>
                </c:pt>
                <c:pt idx="2248">
                  <c:v>3.1479999999997634</c:v>
                </c:pt>
                <c:pt idx="2249">
                  <c:v>3.1489999999997633</c:v>
                </c:pt>
                <c:pt idx="2250">
                  <c:v>3.1499999999997632</c:v>
                </c:pt>
                <c:pt idx="2251">
                  <c:v>3.1509999999997631</c:v>
                </c:pt>
                <c:pt idx="2252">
                  <c:v>3.151999999999763</c:v>
                </c:pt>
                <c:pt idx="2253">
                  <c:v>3.1529999999997629</c:v>
                </c:pt>
                <c:pt idx="2254">
                  <c:v>3.1539999999997628</c:v>
                </c:pt>
                <c:pt idx="2255">
                  <c:v>3.1549999999997627</c:v>
                </c:pt>
                <c:pt idx="2256">
                  <c:v>3.1559999999997626</c:v>
                </c:pt>
                <c:pt idx="2257">
                  <c:v>3.1569999999997624</c:v>
                </c:pt>
                <c:pt idx="2258">
                  <c:v>3.1579999999997623</c:v>
                </c:pt>
                <c:pt idx="2259">
                  <c:v>3.1589999999997622</c:v>
                </c:pt>
                <c:pt idx="2260">
                  <c:v>3.1599999999997621</c:v>
                </c:pt>
                <c:pt idx="2261">
                  <c:v>3.160999999999762</c:v>
                </c:pt>
                <c:pt idx="2262">
                  <c:v>3.1619999999997619</c:v>
                </c:pt>
                <c:pt idx="2263">
                  <c:v>3.1629999999997618</c:v>
                </c:pt>
                <c:pt idx="2264">
                  <c:v>3.1639999999997617</c:v>
                </c:pt>
                <c:pt idx="2265">
                  <c:v>3.1649999999997616</c:v>
                </c:pt>
                <c:pt idx="2266">
                  <c:v>3.1659999999997614</c:v>
                </c:pt>
                <c:pt idx="2267">
                  <c:v>3.1669999999997613</c:v>
                </c:pt>
                <c:pt idx="2268">
                  <c:v>3.1679999999997612</c:v>
                </c:pt>
                <c:pt idx="2269">
                  <c:v>3.1689999999997611</c:v>
                </c:pt>
                <c:pt idx="2270">
                  <c:v>3.169999999999761</c:v>
                </c:pt>
                <c:pt idx="2271">
                  <c:v>3.1709999999997609</c:v>
                </c:pt>
                <c:pt idx="2272">
                  <c:v>3.1719999999997608</c:v>
                </c:pt>
                <c:pt idx="2273">
                  <c:v>3.1729999999997607</c:v>
                </c:pt>
                <c:pt idx="2274">
                  <c:v>3.1739999999997606</c:v>
                </c:pt>
                <c:pt idx="2275">
                  <c:v>3.1749999999997605</c:v>
                </c:pt>
                <c:pt idx="2276">
                  <c:v>3.1759999999997603</c:v>
                </c:pt>
                <c:pt idx="2277">
                  <c:v>3.1769999999997602</c:v>
                </c:pt>
                <c:pt idx="2278">
                  <c:v>3.1779999999997601</c:v>
                </c:pt>
                <c:pt idx="2279">
                  <c:v>3.17899999999976</c:v>
                </c:pt>
                <c:pt idx="2280">
                  <c:v>3.1799999999997599</c:v>
                </c:pt>
                <c:pt idx="2281">
                  <c:v>3.1809999999997598</c:v>
                </c:pt>
                <c:pt idx="2282">
                  <c:v>3.1819999999997597</c:v>
                </c:pt>
                <c:pt idx="2283">
                  <c:v>3.1829999999997596</c:v>
                </c:pt>
                <c:pt idx="2284">
                  <c:v>3.1839999999997595</c:v>
                </c:pt>
                <c:pt idx="2285">
                  <c:v>3.1849999999997594</c:v>
                </c:pt>
                <c:pt idx="2286">
                  <c:v>3.1859999999997592</c:v>
                </c:pt>
                <c:pt idx="2287">
                  <c:v>3.1869999999997591</c:v>
                </c:pt>
                <c:pt idx="2288">
                  <c:v>3.187999999999759</c:v>
                </c:pt>
                <c:pt idx="2289">
                  <c:v>3.1889999999997589</c:v>
                </c:pt>
                <c:pt idx="2290">
                  <c:v>3.1899999999997588</c:v>
                </c:pt>
                <c:pt idx="2291">
                  <c:v>3.1909999999997587</c:v>
                </c:pt>
                <c:pt idx="2292">
                  <c:v>3.1919999999997586</c:v>
                </c:pt>
                <c:pt idx="2293">
                  <c:v>3.1929999999997585</c:v>
                </c:pt>
                <c:pt idx="2294">
                  <c:v>3.1939999999997584</c:v>
                </c:pt>
                <c:pt idx="2295">
                  <c:v>3.1949999999997583</c:v>
                </c:pt>
                <c:pt idx="2296">
                  <c:v>3.1959999999997581</c:v>
                </c:pt>
                <c:pt idx="2297">
                  <c:v>3.196999999999758</c:v>
                </c:pt>
                <c:pt idx="2298">
                  <c:v>3.1979999999997579</c:v>
                </c:pt>
                <c:pt idx="2299">
                  <c:v>3.1989999999997578</c:v>
                </c:pt>
                <c:pt idx="2300">
                  <c:v>3.1999999999997577</c:v>
                </c:pt>
                <c:pt idx="2301">
                  <c:v>3.2009999999997576</c:v>
                </c:pt>
                <c:pt idx="2302">
                  <c:v>3.2019999999997575</c:v>
                </c:pt>
                <c:pt idx="2303">
                  <c:v>3.2029999999997574</c:v>
                </c:pt>
                <c:pt idx="2304">
                  <c:v>3.2039999999997573</c:v>
                </c:pt>
                <c:pt idx="2305">
                  <c:v>3.2049999999997572</c:v>
                </c:pt>
                <c:pt idx="2306">
                  <c:v>3.205999999999757</c:v>
                </c:pt>
                <c:pt idx="2307">
                  <c:v>3.2069999999997569</c:v>
                </c:pt>
                <c:pt idx="2308">
                  <c:v>3.2079999999997568</c:v>
                </c:pt>
                <c:pt idx="2309">
                  <c:v>3.2089999999997567</c:v>
                </c:pt>
                <c:pt idx="2310">
                  <c:v>3.2099999999997566</c:v>
                </c:pt>
                <c:pt idx="2311">
                  <c:v>3.2109999999997565</c:v>
                </c:pt>
                <c:pt idx="2312">
                  <c:v>3.2119999999997564</c:v>
                </c:pt>
                <c:pt idx="2313">
                  <c:v>3.2129999999997563</c:v>
                </c:pt>
                <c:pt idx="2314">
                  <c:v>3.2139999999997562</c:v>
                </c:pt>
                <c:pt idx="2315">
                  <c:v>3.2149999999997561</c:v>
                </c:pt>
                <c:pt idx="2316">
                  <c:v>3.2159999999997559</c:v>
                </c:pt>
                <c:pt idx="2317">
                  <c:v>3.2169999999997558</c:v>
                </c:pt>
                <c:pt idx="2318">
                  <c:v>3.2179999999997557</c:v>
                </c:pt>
                <c:pt idx="2319">
                  <c:v>3.2189999999997556</c:v>
                </c:pt>
                <c:pt idx="2320">
                  <c:v>3.2199999999997555</c:v>
                </c:pt>
                <c:pt idx="2321">
                  <c:v>3.2209999999997554</c:v>
                </c:pt>
                <c:pt idx="2322">
                  <c:v>3.2219999999997553</c:v>
                </c:pt>
                <c:pt idx="2323">
                  <c:v>3.2229999999997552</c:v>
                </c:pt>
                <c:pt idx="2324">
                  <c:v>3.2239999999997551</c:v>
                </c:pt>
                <c:pt idx="2325">
                  <c:v>3.224999999999755</c:v>
                </c:pt>
                <c:pt idx="2326">
                  <c:v>3.2259999999997548</c:v>
                </c:pt>
                <c:pt idx="2327">
                  <c:v>3.2269999999997547</c:v>
                </c:pt>
                <c:pt idx="2328">
                  <c:v>3.2279999999997546</c:v>
                </c:pt>
                <c:pt idx="2329">
                  <c:v>3.2289999999997545</c:v>
                </c:pt>
                <c:pt idx="2330">
                  <c:v>3.2299999999997544</c:v>
                </c:pt>
                <c:pt idx="2331">
                  <c:v>3.2309999999997543</c:v>
                </c:pt>
                <c:pt idx="2332">
                  <c:v>3.2319999999997542</c:v>
                </c:pt>
                <c:pt idx="2333">
                  <c:v>3.2329999999997541</c:v>
                </c:pt>
                <c:pt idx="2334">
                  <c:v>3.233999999999754</c:v>
                </c:pt>
                <c:pt idx="2335">
                  <c:v>3.2349999999997539</c:v>
                </c:pt>
                <c:pt idx="2336">
                  <c:v>3.2359999999997537</c:v>
                </c:pt>
                <c:pt idx="2337">
                  <c:v>3.2369999999997536</c:v>
                </c:pt>
                <c:pt idx="2338">
                  <c:v>3.2379999999997535</c:v>
                </c:pt>
                <c:pt idx="2339">
                  <c:v>3.2389999999997534</c:v>
                </c:pt>
                <c:pt idx="2340">
                  <c:v>3.2399999999997533</c:v>
                </c:pt>
                <c:pt idx="2341">
                  <c:v>3.2409999999997532</c:v>
                </c:pt>
                <c:pt idx="2342">
                  <c:v>3.2419999999997531</c:v>
                </c:pt>
                <c:pt idx="2343">
                  <c:v>3.242999999999753</c:v>
                </c:pt>
                <c:pt idx="2344">
                  <c:v>3.2439999999997529</c:v>
                </c:pt>
                <c:pt idx="2345">
                  <c:v>3.2449999999997527</c:v>
                </c:pt>
                <c:pt idx="2346">
                  <c:v>3.2459999999997526</c:v>
                </c:pt>
                <c:pt idx="2347">
                  <c:v>3.2469999999997525</c:v>
                </c:pt>
                <c:pt idx="2348">
                  <c:v>3.2479999999997524</c:v>
                </c:pt>
                <c:pt idx="2349">
                  <c:v>3.2489999999997523</c:v>
                </c:pt>
                <c:pt idx="2350">
                  <c:v>3.2499999999997522</c:v>
                </c:pt>
                <c:pt idx="2351">
                  <c:v>3.2509999999997521</c:v>
                </c:pt>
                <c:pt idx="2352">
                  <c:v>3.251999999999752</c:v>
                </c:pt>
                <c:pt idx="2353">
                  <c:v>3.2529999999997519</c:v>
                </c:pt>
                <c:pt idx="2354">
                  <c:v>3.2539999999997518</c:v>
                </c:pt>
                <c:pt idx="2355">
                  <c:v>3.2549999999997516</c:v>
                </c:pt>
                <c:pt idx="2356">
                  <c:v>3.2559999999997515</c:v>
                </c:pt>
                <c:pt idx="2357">
                  <c:v>3.2569999999997514</c:v>
                </c:pt>
                <c:pt idx="2358">
                  <c:v>3.2579999999997513</c:v>
                </c:pt>
                <c:pt idx="2359">
                  <c:v>3.2589999999997512</c:v>
                </c:pt>
                <c:pt idx="2360">
                  <c:v>3.2599999999997511</c:v>
                </c:pt>
                <c:pt idx="2361">
                  <c:v>3.260999999999751</c:v>
                </c:pt>
                <c:pt idx="2362">
                  <c:v>3.2619999999997509</c:v>
                </c:pt>
                <c:pt idx="2363">
                  <c:v>3.2629999999997508</c:v>
                </c:pt>
                <c:pt idx="2364">
                  <c:v>3.2639999999997507</c:v>
                </c:pt>
                <c:pt idx="2365">
                  <c:v>3.2649999999997505</c:v>
                </c:pt>
                <c:pt idx="2366">
                  <c:v>3.2659999999997504</c:v>
                </c:pt>
                <c:pt idx="2367">
                  <c:v>3.2669999999997503</c:v>
                </c:pt>
                <c:pt idx="2368">
                  <c:v>3.2679999999997502</c:v>
                </c:pt>
                <c:pt idx="2369">
                  <c:v>3.2689999999997501</c:v>
                </c:pt>
                <c:pt idx="2370">
                  <c:v>3.26999999999975</c:v>
                </c:pt>
                <c:pt idx="2371">
                  <c:v>3.2709999999997499</c:v>
                </c:pt>
                <c:pt idx="2372">
                  <c:v>3.2719999999997498</c:v>
                </c:pt>
                <c:pt idx="2373">
                  <c:v>3.2729999999997497</c:v>
                </c:pt>
                <c:pt idx="2374">
                  <c:v>3.2739999999997496</c:v>
                </c:pt>
                <c:pt idx="2375">
                  <c:v>3.2749999999997494</c:v>
                </c:pt>
                <c:pt idx="2376">
                  <c:v>3.2759999999997493</c:v>
                </c:pt>
                <c:pt idx="2377">
                  <c:v>3.2769999999997492</c:v>
                </c:pt>
                <c:pt idx="2378">
                  <c:v>3.2779999999997491</c:v>
                </c:pt>
                <c:pt idx="2379">
                  <c:v>3.278999999999749</c:v>
                </c:pt>
                <c:pt idx="2380">
                  <c:v>3.2799999999997489</c:v>
                </c:pt>
                <c:pt idx="2381">
                  <c:v>3.2809999999997488</c:v>
                </c:pt>
                <c:pt idx="2382">
                  <c:v>3.2819999999997487</c:v>
                </c:pt>
                <c:pt idx="2383">
                  <c:v>3.2829999999997486</c:v>
                </c:pt>
                <c:pt idx="2384">
                  <c:v>3.2839999999997485</c:v>
                </c:pt>
                <c:pt idx="2385">
                  <c:v>3.2849999999997483</c:v>
                </c:pt>
                <c:pt idx="2386">
                  <c:v>3.2859999999997482</c:v>
                </c:pt>
                <c:pt idx="2387">
                  <c:v>3.2869999999997481</c:v>
                </c:pt>
                <c:pt idx="2388">
                  <c:v>3.287999999999748</c:v>
                </c:pt>
                <c:pt idx="2389">
                  <c:v>3.2889999999997479</c:v>
                </c:pt>
                <c:pt idx="2390">
                  <c:v>3.2899999999997478</c:v>
                </c:pt>
                <c:pt idx="2391">
                  <c:v>3.2909999999997477</c:v>
                </c:pt>
                <c:pt idx="2392">
                  <c:v>3.2919999999997476</c:v>
                </c:pt>
                <c:pt idx="2393">
                  <c:v>3.2929999999997475</c:v>
                </c:pt>
                <c:pt idx="2394">
                  <c:v>3.2939999999997474</c:v>
                </c:pt>
                <c:pt idx="2395">
                  <c:v>3.2949999999997472</c:v>
                </c:pt>
                <c:pt idx="2396">
                  <c:v>3.2959999999997471</c:v>
                </c:pt>
                <c:pt idx="2397">
                  <c:v>3.296999999999747</c:v>
                </c:pt>
                <c:pt idx="2398">
                  <c:v>3.2979999999997469</c:v>
                </c:pt>
                <c:pt idx="2399">
                  <c:v>3.2989999999997468</c:v>
                </c:pt>
                <c:pt idx="2400">
                  <c:v>3.2999999999997467</c:v>
                </c:pt>
                <c:pt idx="2401">
                  <c:v>3.3009999999997466</c:v>
                </c:pt>
                <c:pt idx="2402">
                  <c:v>3.3019999999997465</c:v>
                </c:pt>
                <c:pt idx="2403">
                  <c:v>3.3029999999997464</c:v>
                </c:pt>
                <c:pt idx="2404">
                  <c:v>3.3039999999997463</c:v>
                </c:pt>
                <c:pt idx="2405">
                  <c:v>3.3049999999997461</c:v>
                </c:pt>
                <c:pt idx="2406">
                  <c:v>3.305999999999746</c:v>
                </c:pt>
                <c:pt idx="2407">
                  <c:v>3.3069999999997459</c:v>
                </c:pt>
                <c:pt idx="2408">
                  <c:v>3.3079999999997458</c:v>
                </c:pt>
                <c:pt idx="2409">
                  <c:v>3.3089999999997457</c:v>
                </c:pt>
                <c:pt idx="2410">
                  <c:v>3.3099999999997456</c:v>
                </c:pt>
                <c:pt idx="2411">
                  <c:v>3.3109999999997455</c:v>
                </c:pt>
                <c:pt idx="2412">
                  <c:v>3.3119999999997454</c:v>
                </c:pt>
                <c:pt idx="2413">
                  <c:v>3.3129999999997453</c:v>
                </c:pt>
                <c:pt idx="2414">
                  <c:v>3.3139999999997451</c:v>
                </c:pt>
                <c:pt idx="2415">
                  <c:v>3.314999999999745</c:v>
                </c:pt>
                <c:pt idx="2416">
                  <c:v>3.3159999999997449</c:v>
                </c:pt>
                <c:pt idx="2417">
                  <c:v>3.3169999999997448</c:v>
                </c:pt>
                <c:pt idx="2418">
                  <c:v>3.3179999999997447</c:v>
                </c:pt>
                <c:pt idx="2419">
                  <c:v>3.3189999999997446</c:v>
                </c:pt>
                <c:pt idx="2420">
                  <c:v>3.3199999999997445</c:v>
                </c:pt>
                <c:pt idx="2421">
                  <c:v>3.3209999999997444</c:v>
                </c:pt>
                <c:pt idx="2422">
                  <c:v>3.3219999999997443</c:v>
                </c:pt>
                <c:pt idx="2423">
                  <c:v>3.3229999999997442</c:v>
                </c:pt>
                <c:pt idx="2424">
                  <c:v>3.323999999999744</c:v>
                </c:pt>
                <c:pt idx="2425">
                  <c:v>3.3249999999997439</c:v>
                </c:pt>
                <c:pt idx="2426">
                  <c:v>3.3259999999997438</c:v>
                </c:pt>
                <c:pt idx="2427">
                  <c:v>3.3269999999997437</c:v>
                </c:pt>
                <c:pt idx="2428">
                  <c:v>3.3279999999997436</c:v>
                </c:pt>
                <c:pt idx="2429">
                  <c:v>3.3289999999997435</c:v>
                </c:pt>
                <c:pt idx="2430">
                  <c:v>3.3299999999997434</c:v>
                </c:pt>
                <c:pt idx="2431">
                  <c:v>3.3309999999997433</c:v>
                </c:pt>
                <c:pt idx="2432">
                  <c:v>3.3319999999997432</c:v>
                </c:pt>
                <c:pt idx="2433">
                  <c:v>3.3329999999997431</c:v>
                </c:pt>
                <c:pt idx="2434">
                  <c:v>3.3339999999997429</c:v>
                </c:pt>
                <c:pt idx="2435">
                  <c:v>3.3349999999997428</c:v>
                </c:pt>
                <c:pt idx="2436">
                  <c:v>3.3359999999997427</c:v>
                </c:pt>
                <c:pt idx="2437">
                  <c:v>3.3369999999997426</c:v>
                </c:pt>
                <c:pt idx="2438">
                  <c:v>3.3379999999997425</c:v>
                </c:pt>
                <c:pt idx="2439">
                  <c:v>3.3389999999997424</c:v>
                </c:pt>
                <c:pt idx="2440">
                  <c:v>3.3399999999997423</c:v>
                </c:pt>
                <c:pt idx="2441">
                  <c:v>3.3409999999997422</c:v>
                </c:pt>
                <c:pt idx="2442">
                  <c:v>3.3419999999997421</c:v>
                </c:pt>
                <c:pt idx="2443">
                  <c:v>3.342999999999742</c:v>
                </c:pt>
                <c:pt idx="2444">
                  <c:v>3.3439999999997418</c:v>
                </c:pt>
                <c:pt idx="2445">
                  <c:v>3.3449999999997417</c:v>
                </c:pt>
                <c:pt idx="2446">
                  <c:v>3.3459999999997416</c:v>
                </c:pt>
                <c:pt idx="2447">
                  <c:v>3.3469999999997415</c:v>
                </c:pt>
                <c:pt idx="2448">
                  <c:v>3.3479999999997414</c:v>
                </c:pt>
                <c:pt idx="2449">
                  <c:v>3.3489999999997413</c:v>
                </c:pt>
                <c:pt idx="2450">
                  <c:v>3.3499999999997412</c:v>
                </c:pt>
                <c:pt idx="2451">
                  <c:v>3.3509999999997411</c:v>
                </c:pt>
                <c:pt idx="2452">
                  <c:v>3.351999999999741</c:v>
                </c:pt>
                <c:pt idx="2453">
                  <c:v>3.3529999999997409</c:v>
                </c:pt>
                <c:pt idx="2454">
                  <c:v>3.3539999999997407</c:v>
                </c:pt>
                <c:pt idx="2455">
                  <c:v>3.3549999999997406</c:v>
                </c:pt>
                <c:pt idx="2456">
                  <c:v>3.3559999999997405</c:v>
                </c:pt>
                <c:pt idx="2457">
                  <c:v>3.3569999999997404</c:v>
                </c:pt>
                <c:pt idx="2458">
                  <c:v>3.3579999999997403</c:v>
                </c:pt>
                <c:pt idx="2459">
                  <c:v>3.3589999999997402</c:v>
                </c:pt>
                <c:pt idx="2460">
                  <c:v>3.3599999999997401</c:v>
                </c:pt>
                <c:pt idx="2461">
                  <c:v>3.36099999999974</c:v>
                </c:pt>
                <c:pt idx="2462">
                  <c:v>3.3619999999997399</c:v>
                </c:pt>
                <c:pt idx="2463">
                  <c:v>3.3629999999997398</c:v>
                </c:pt>
                <c:pt idx="2464">
                  <c:v>3.3639999999997396</c:v>
                </c:pt>
                <c:pt idx="2465">
                  <c:v>3.3649999999997395</c:v>
                </c:pt>
                <c:pt idx="2466">
                  <c:v>3.3659999999997394</c:v>
                </c:pt>
                <c:pt idx="2467">
                  <c:v>3.3669999999997393</c:v>
                </c:pt>
                <c:pt idx="2468">
                  <c:v>3.3679999999997392</c:v>
                </c:pt>
                <c:pt idx="2469">
                  <c:v>3.3689999999997391</c:v>
                </c:pt>
                <c:pt idx="2470">
                  <c:v>3.369999999999739</c:v>
                </c:pt>
                <c:pt idx="2471">
                  <c:v>3.3709999999997389</c:v>
                </c:pt>
                <c:pt idx="2472">
                  <c:v>3.3719999999997388</c:v>
                </c:pt>
                <c:pt idx="2473">
                  <c:v>3.3729999999997387</c:v>
                </c:pt>
                <c:pt idx="2474">
                  <c:v>3.3739999999997385</c:v>
                </c:pt>
                <c:pt idx="2475">
                  <c:v>3.3749999999997384</c:v>
                </c:pt>
                <c:pt idx="2476">
                  <c:v>3.3759999999997383</c:v>
                </c:pt>
                <c:pt idx="2477">
                  <c:v>3.3769999999997382</c:v>
                </c:pt>
                <c:pt idx="2478">
                  <c:v>3.3779999999997381</c:v>
                </c:pt>
                <c:pt idx="2479">
                  <c:v>3.378999999999738</c:v>
                </c:pt>
                <c:pt idx="2480">
                  <c:v>3.3799999999997379</c:v>
                </c:pt>
                <c:pt idx="2481">
                  <c:v>3.3809999999997378</c:v>
                </c:pt>
                <c:pt idx="2482">
                  <c:v>3.3819999999997377</c:v>
                </c:pt>
                <c:pt idx="2483">
                  <c:v>3.3829999999997376</c:v>
                </c:pt>
                <c:pt idx="2484">
                  <c:v>3.3839999999997374</c:v>
                </c:pt>
                <c:pt idx="2485">
                  <c:v>3.3849999999997373</c:v>
                </c:pt>
                <c:pt idx="2486">
                  <c:v>3.3859999999997372</c:v>
                </c:pt>
                <c:pt idx="2487">
                  <c:v>3.3869999999997371</c:v>
                </c:pt>
                <c:pt idx="2488">
                  <c:v>3.387999999999737</c:v>
                </c:pt>
                <c:pt idx="2489">
                  <c:v>3.3889999999997369</c:v>
                </c:pt>
                <c:pt idx="2490">
                  <c:v>3.3899999999997368</c:v>
                </c:pt>
                <c:pt idx="2491">
                  <c:v>3.3909999999997367</c:v>
                </c:pt>
                <c:pt idx="2492">
                  <c:v>3.3919999999997366</c:v>
                </c:pt>
                <c:pt idx="2493">
                  <c:v>3.3929999999997364</c:v>
                </c:pt>
                <c:pt idx="2494">
                  <c:v>3.3939999999997363</c:v>
                </c:pt>
                <c:pt idx="2495">
                  <c:v>3.3949999999997362</c:v>
                </c:pt>
                <c:pt idx="2496">
                  <c:v>3.3959999999997361</c:v>
                </c:pt>
                <c:pt idx="2497">
                  <c:v>3.396999999999736</c:v>
                </c:pt>
                <c:pt idx="2498">
                  <c:v>3.3979999999997359</c:v>
                </c:pt>
                <c:pt idx="2499">
                  <c:v>3.3989999999997358</c:v>
                </c:pt>
                <c:pt idx="2500">
                  <c:v>3.3999999999997357</c:v>
                </c:pt>
                <c:pt idx="2501">
                  <c:v>3.4009999999997356</c:v>
                </c:pt>
                <c:pt idx="2502">
                  <c:v>3.4019999999997355</c:v>
                </c:pt>
                <c:pt idx="2503">
                  <c:v>3.4029999999997353</c:v>
                </c:pt>
                <c:pt idx="2504">
                  <c:v>3.4039999999997352</c:v>
                </c:pt>
                <c:pt idx="2505">
                  <c:v>3.4049999999997351</c:v>
                </c:pt>
                <c:pt idx="2506">
                  <c:v>3.405999999999735</c:v>
                </c:pt>
                <c:pt idx="2507">
                  <c:v>3.4069999999997349</c:v>
                </c:pt>
                <c:pt idx="2508">
                  <c:v>3.4079999999997348</c:v>
                </c:pt>
                <c:pt idx="2509">
                  <c:v>3.4089999999997347</c:v>
                </c:pt>
                <c:pt idx="2510">
                  <c:v>3.4099999999997346</c:v>
                </c:pt>
                <c:pt idx="2511">
                  <c:v>3.4109999999997345</c:v>
                </c:pt>
                <c:pt idx="2512">
                  <c:v>3.4119999999997344</c:v>
                </c:pt>
                <c:pt idx="2513">
                  <c:v>3.4129999999997342</c:v>
                </c:pt>
                <c:pt idx="2514">
                  <c:v>3.4139999999997341</c:v>
                </c:pt>
                <c:pt idx="2515">
                  <c:v>3.414999999999734</c:v>
                </c:pt>
                <c:pt idx="2516">
                  <c:v>3.4159999999997339</c:v>
                </c:pt>
                <c:pt idx="2517">
                  <c:v>3.4169999999997338</c:v>
                </c:pt>
                <c:pt idx="2518">
                  <c:v>3.4179999999997337</c:v>
                </c:pt>
                <c:pt idx="2519">
                  <c:v>3.4189999999997336</c:v>
                </c:pt>
                <c:pt idx="2520">
                  <c:v>3.4199999999997335</c:v>
                </c:pt>
                <c:pt idx="2521">
                  <c:v>3.4209999999997334</c:v>
                </c:pt>
                <c:pt idx="2522">
                  <c:v>3.4219999999997333</c:v>
                </c:pt>
                <c:pt idx="2523">
                  <c:v>3.4229999999997331</c:v>
                </c:pt>
                <c:pt idx="2524">
                  <c:v>3.423999999999733</c:v>
                </c:pt>
                <c:pt idx="2525">
                  <c:v>3.4249999999997329</c:v>
                </c:pt>
                <c:pt idx="2526">
                  <c:v>3.4259999999997328</c:v>
                </c:pt>
                <c:pt idx="2527">
                  <c:v>3.4269999999997327</c:v>
                </c:pt>
                <c:pt idx="2528">
                  <c:v>3.4279999999997326</c:v>
                </c:pt>
                <c:pt idx="2529">
                  <c:v>3.4289999999997325</c:v>
                </c:pt>
                <c:pt idx="2530">
                  <c:v>3.4299999999997324</c:v>
                </c:pt>
                <c:pt idx="2531">
                  <c:v>3.4309999999997323</c:v>
                </c:pt>
                <c:pt idx="2532">
                  <c:v>3.4319999999997322</c:v>
                </c:pt>
                <c:pt idx="2533">
                  <c:v>3.432999999999732</c:v>
                </c:pt>
                <c:pt idx="2534">
                  <c:v>3.4339999999997319</c:v>
                </c:pt>
                <c:pt idx="2535">
                  <c:v>3.4349999999997318</c:v>
                </c:pt>
                <c:pt idx="2536">
                  <c:v>3.4359999999997317</c:v>
                </c:pt>
                <c:pt idx="2537">
                  <c:v>3.4369999999997316</c:v>
                </c:pt>
                <c:pt idx="2538">
                  <c:v>3.4379999999997315</c:v>
                </c:pt>
                <c:pt idx="2539">
                  <c:v>3.4389999999997314</c:v>
                </c:pt>
                <c:pt idx="2540">
                  <c:v>3.4399999999997313</c:v>
                </c:pt>
                <c:pt idx="2541">
                  <c:v>3.4409999999997312</c:v>
                </c:pt>
                <c:pt idx="2542">
                  <c:v>3.4419999999997311</c:v>
                </c:pt>
                <c:pt idx="2543">
                  <c:v>3.4429999999997309</c:v>
                </c:pt>
                <c:pt idx="2544">
                  <c:v>3.4439999999997308</c:v>
                </c:pt>
                <c:pt idx="2545">
                  <c:v>3.4449999999997307</c:v>
                </c:pt>
                <c:pt idx="2546">
                  <c:v>3.4459999999997306</c:v>
                </c:pt>
                <c:pt idx="2547">
                  <c:v>3.4469999999997305</c:v>
                </c:pt>
                <c:pt idx="2548">
                  <c:v>3.4479999999997304</c:v>
                </c:pt>
                <c:pt idx="2549">
                  <c:v>3.4489999999997303</c:v>
                </c:pt>
                <c:pt idx="2550">
                  <c:v>3.4499999999997302</c:v>
                </c:pt>
                <c:pt idx="2551">
                  <c:v>3.4509999999997301</c:v>
                </c:pt>
                <c:pt idx="2552">
                  <c:v>3.45199999999973</c:v>
                </c:pt>
                <c:pt idx="2553">
                  <c:v>3.4529999999997298</c:v>
                </c:pt>
                <c:pt idx="2554">
                  <c:v>3.4539999999997297</c:v>
                </c:pt>
                <c:pt idx="2555">
                  <c:v>3.4549999999997296</c:v>
                </c:pt>
                <c:pt idx="2556">
                  <c:v>3.4559999999997295</c:v>
                </c:pt>
                <c:pt idx="2557">
                  <c:v>3.4569999999997294</c:v>
                </c:pt>
                <c:pt idx="2558">
                  <c:v>3.4579999999997293</c:v>
                </c:pt>
                <c:pt idx="2559">
                  <c:v>3.4589999999997292</c:v>
                </c:pt>
                <c:pt idx="2560">
                  <c:v>3.4599999999997291</c:v>
                </c:pt>
                <c:pt idx="2561">
                  <c:v>3.460999999999729</c:v>
                </c:pt>
                <c:pt idx="2562">
                  <c:v>3.4619999999997288</c:v>
                </c:pt>
                <c:pt idx="2563">
                  <c:v>3.4629999999997287</c:v>
                </c:pt>
                <c:pt idx="2564">
                  <c:v>3.4639999999997286</c:v>
                </c:pt>
                <c:pt idx="2565">
                  <c:v>3.4649999999997285</c:v>
                </c:pt>
                <c:pt idx="2566">
                  <c:v>3.4659999999997284</c:v>
                </c:pt>
                <c:pt idx="2567">
                  <c:v>3.4669999999997283</c:v>
                </c:pt>
                <c:pt idx="2568">
                  <c:v>3.4679999999997282</c:v>
                </c:pt>
                <c:pt idx="2569">
                  <c:v>3.4689999999997281</c:v>
                </c:pt>
                <c:pt idx="2570">
                  <c:v>3.469999999999728</c:v>
                </c:pt>
                <c:pt idx="2571">
                  <c:v>3.4709999999997279</c:v>
                </c:pt>
                <c:pt idx="2572">
                  <c:v>3.4719999999997277</c:v>
                </c:pt>
                <c:pt idx="2573">
                  <c:v>3.4729999999997276</c:v>
                </c:pt>
                <c:pt idx="2574">
                  <c:v>3.4739999999997275</c:v>
                </c:pt>
                <c:pt idx="2575">
                  <c:v>3.4749999999997274</c:v>
                </c:pt>
                <c:pt idx="2576">
                  <c:v>3.4759999999997273</c:v>
                </c:pt>
                <c:pt idx="2577">
                  <c:v>3.4769999999997272</c:v>
                </c:pt>
                <c:pt idx="2578">
                  <c:v>3.4779999999997271</c:v>
                </c:pt>
                <c:pt idx="2579">
                  <c:v>3.478999999999727</c:v>
                </c:pt>
                <c:pt idx="2580">
                  <c:v>3.4799999999997269</c:v>
                </c:pt>
                <c:pt idx="2581">
                  <c:v>3.4809999999997268</c:v>
                </c:pt>
                <c:pt idx="2582">
                  <c:v>3.4819999999997266</c:v>
                </c:pt>
                <c:pt idx="2583">
                  <c:v>3.4829999999997265</c:v>
                </c:pt>
                <c:pt idx="2584">
                  <c:v>3.4839999999997264</c:v>
                </c:pt>
                <c:pt idx="2585">
                  <c:v>3.4849999999997263</c:v>
                </c:pt>
                <c:pt idx="2586">
                  <c:v>3.4859999999997262</c:v>
                </c:pt>
                <c:pt idx="2587">
                  <c:v>3.4869999999997261</c:v>
                </c:pt>
                <c:pt idx="2588">
                  <c:v>3.487999999999726</c:v>
                </c:pt>
                <c:pt idx="2589">
                  <c:v>3.4889999999997259</c:v>
                </c:pt>
                <c:pt idx="2590">
                  <c:v>3.4899999999997258</c:v>
                </c:pt>
                <c:pt idx="2591">
                  <c:v>3.4909999999997257</c:v>
                </c:pt>
                <c:pt idx="2592">
                  <c:v>3.4919999999997255</c:v>
                </c:pt>
                <c:pt idx="2593">
                  <c:v>3.4929999999997254</c:v>
                </c:pt>
                <c:pt idx="2594">
                  <c:v>3.4939999999997253</c:v>
                </c:pt>
                <c:pt idx="2595">
                  <c:v>3.4949999999997252</c:v>
                </c:pt>
                <c:pt idx="2596">
                  <c:v>3.4959999999997251</c:v>
                </c:pt>
                <c:pt idx="2597">
                  <c:v>3.496999999999725</c:v>
                </c:pt>
                <c:pt idx="2598">
                  <c:v>3.4979999999997249</c:v>
                </c:pt>
                <c:pt idx="2599">
                  <c:v>3.4989999999997248</c:v>
                </c:pt>
                <c:pt idx="2600">
                  <c:v>3.4999999999997247</c:v>
                </c:pt>
                <c:pt idx="2601">
                  <c:v>3.5009999999997246</c:v>
                </c:pt>
                <c:pt idx="2602">
                  <c:v>3.5019999999997244</c:v>
                </c:pt>
                <c:pt idx="2603">
                  <c:v>3.5029999999997243</c:v>
                </c:pt>
                <c:pt idx="2604">
                  <c:v>3.5039999999997242</c:v>
                </c:pt>
                <c:pt idx="2605">
                  <c:v>3.5049999999997241</c:v>
                </c:pt>
                <c:pt idx="2606">
                  <c:v>3.505999999999724</c:v>
                </c:pt>
                <c:pt idx="2607">
                  <c:v>3.5069999999997239</c:v>
                </c:pt>
                <c:pt idx="2608">
                  <c:v>3.5079999999997238</c:v>
                </c:pt>
                <c:pt idx="2609">
                  <c:v>3.5089999999997237</c:v>
                </c:pt>
                <c:pt idx="2610">
                  <c:v>3.5099999999997236</c:v>
                </c:pt>
                <c:pt idx="2611">
                  <c:v>3.5109999999997235</c:v>
                </c:pt>
                <c:pt idx="2612">
                  <c:v>3.5119999999997233</c:v>
                </c:pt>
                <c:pt idx="2613">
                  <c:v>3.5129999999997232</c:v>
                </c:pt>
                <c:pt idx="2614">
                  <c:v>3.5139999999997231</c:v>
                </c:pt>
                <c:pt idx="2615">
                  <c:v>3.514999999999723</c:v>
                </c:pt>
                <c:pt idx="2616">
                  <c:v>3.5159999999997229</c:v>
                </c:pt>
                <c:pt idx="2617">
                  <c:v>3.5169999999997228</c:v>
                </c:pt>
                <c:pt idx="2618">
                  <c:v>3.5179999999997227</c:v>
                </c:pt>
                <c:pt idx="2619">
                  <c:v>3.5189999999997226</c:v>
                </c:pt>
                <c:pt idx="2620">
                  <c:v>3.5199999999997225</c:v>
                </c:pt>
                <c:pt idx="2621">
                  <c:v>3.5209999999997224</c:v>
                </c:pt>
                <c:pt idx="2622">
                  <c:v>3.5219999999997222</c:v>
                </c:pt>
                <c:pt idx="2623">
                  <c:v>3.5229999999997221</c:v>
                </c:pt>
                <c:pt idx="2624">
                  <c:v>3.523999999999722</c:v>
                </c:pt>
                <c:pt idx="2625">
                  <c:v>3.5249999999997219</c:v>
                </c:pt>
                <c:pt idx="2626">
                  <c:v>3.5259999999997218</c:v>
                </c:pt>
                <c:pt idx="2627">
                  <c:v>3.5269999999997217</c:v>
                </c:pt>
                <c:pt idx="2628">
                  <c:v>3.5279999999997216</c:v>
                </c:pt>
                <c:pt idx="2629">
                  <c:v>3.5289999999997215</c:v>
                </c:pt>
                <c:pt idx="2630">
                  <c:v>3.5299999999997214</c:v>
                </c:pt>
                <c:pt idx="2631">
                  <c:v>3.5309999999997213</c:v>
                </c:pt>
                <c:pt idx="2632">
                  <c:v>3.5319999999997211</c:v>
                </c:pt>
                <c:pt idx="2633">
                  <c:v>3.532999999999721</c:v>
                </c:pt>
                <c:pt idx="2634">
                  <c:v>3.5339999999997209</c:v>
                </c:pt>
                <c:pt idx="2635">
                  <c:v>3.5349999999997208</c:v>
                </c:pt>
                <c:pt idx="2636">
                  <c:v>3.5359999999997207</c:v>
                </c:pt>
                <c:pt idx="2637">
                  <c:v>3.5369999999997206</c:v>
                </c:pt>
                <c:pt idx="2638">
                  <c:v>3.5379999999997205</c:v>
                </c:pt>
                <c:pt idx="2639">
                  <c:v>3.5389999999997204</c:v>
                </c:pt>
                <c:pt idx="2640">
                  <c:v>3.5399999999997203</c:v>
                </c:pt>
                <c:pt idx="2641">
                  <c:v>3.5409999999997201</c:v>
                </c:pt>
                <c:pt idx="2642">
                  <c:v>3.54199999999972</c:v>
                </c:pt>
                <c:pt idx="2643">
                  <c:v>3.5429999999997199</c:v>
                </c:pt>
                <c:pt idx="2644">
                  <c:v>3.5439999999997198</c:v>
                </c:pt>
                <c:pt idx="2645">
                  <c:v>3.5449999999997197</c:v>
                </c:pt>
                <c:pt idx="2646">
                  <c:v>3.5459999999997196</c:v>
                </c:pt>
                <c:pt idx="2647">
                  <c:v>3.5469999999997195</c:v>
                </c:pt>
                <c:pt idx="2648">
                  <c:v>3.5479999999997194</c:v>
                </c:pt>
                <c:pt idx="2649">
                  <c:v>3.5489999999997193</c:v>
                </c:pt>
                <c:pt idx="2650">
                  <c:v>3.5499999999997192</c:v>
                </c:pt>
                <c:pt idx="2651">
                  <c:v>3.550999999999719</c:v>
                </c:pt>
                <c:pt idx="2652">
                  <c:v>3.5519999999997189</c:v>
                </c:pt>
                <c:pt idx="2653">
                  <c:v>3.5529999999997188</c:v>
                </c:pt>
                <c:pt idx="2654">
                  <c:v>3.5539999999997187</c:v>
                </c:pt>
                <c:pt idx="2655">
                  <c:v>3.5549999999997186</c:v>
                </c:pt>
                <c:pt idx="2656">
                  <c:v>3.5559999999997185</c:v>
                </c:pt>
                <c:pt idx="2657">
                  <c:v>3.5569999999997184</c:v>
                </c:pt>
                <c:pt idx="2658">
                  <c:v>3.5579999999997183</c:v>
                </c:pt>
                <c:pt idx="2659">
                  <c:v>3.5589999999997182</c:v>
                </c:pt>
                <c:pt idx="2660">
                  <c:v>3.5599999999997181</c:v>
                </c:pt>
                <c:pt idx="2661">
                  <c:v>3.5609999999997179</c:v>
                </c:pt>
                <c:pt idx="2662">
                  <c:v>3.5619999999997178</c:v>
                </c:pt>
                <c:pt idx="2663">
                  <c:v>3.5629999999997177</c:v>
                </c:pt>
                <c:pt idx="2664">
                  <c:v>3.5639999999997176</c:v>
                </c:pt>
                <c:pt idx="2665">
                  <c:v>3.5649999999997175</c:v>
                </c:pt>
                <c:pt idx="2666">
                  <c:v>3.5659999999997174</c:v>
                </c:pt>
                <c:pt idx="2667">
                  <c:v>3.5669999999997173</c:v>
                </c:pt>
                <c:pt idx="2668">
                  <c:v>3.5679999999997172</c:v>
                </c:pt>
                <c:pt idx="2669">
                  <c:v>3.5689999999997171</c:v>
                </c:pt>
                <c:pt idx="2670">
                  <c:v>3.569999999999717</c:v>
                </c:pt>
                <c:pt idx="2671">
                  <c:v>3.5709999999997168</c:v>
                </c:pt>
                <c:pt idx="2672">
                  <c:v>3.5719999999997167</c:v>
                </c:pt>
                <c:pt idx="2673">
                  <c:v>3.5729999999997166</c:v>
                </c:pt>
                <c:pt idx="2674">
                  <c:v>3.5739999999997165</c:v>
                </c:pt>
                <c:pt idx="2675">
                  <c:v>3.5749999999997164</c:v>
                </c:pt>
                <c:pt idx="2676">
                  <c:v>3.5759999999997163</c:v>
                </c:pt>
                <c:pt idx="2677">
                  <c:v>3.5769999999997162</c:v>
                </c:pt>
                <c:pt idx="2678">
                  <c:v>3.5779999999997161</c:v>
                </c:pt>
                <c:pt idx="2679">
                  <c:v>3.578999999999716</c:v>
                </c:pt>
                <c:pt idx="2680">
                  <c:v>3.5799999999997159</c:v>
                </c:pt>
                <c:pt idx="2681">
                  <c:v>3.5809999999997157</c:v>
                </c:pt>
                <c:pt idx="2682">
                  <c:v>3.5819999999997156</c:v>
                </c:pt>
                <c:pt idx="2683">
                  <c:v>3.5829999999997155</c:v>
                </c:pt>
                <c:pt idx="2684">
                  <c:v>3.5839999999997154</c:v>
                </c:pt>
                <c:pt idx="2685">
                  <c:v>3.5849999999997153</c:v>
                </c:pt>
                <c:pt idx="2686">
                  <c:v>3.5859999999997152</c:v>
                </c:pt>
                <c:pt idx="2687">
                  <c:v>3.5869999999997151</c:v>
                </c:pt>
                <c:pt idx="2688">
                  <c:v>3.587999999999715</c:v>
                </c:pt>
                <c:pt idx="2689">
                  <c:v>3.5889999999997149</c:v>
                </c:pt>
                <c:pt idx="2690">
                  <c:v>3.5899999999997148</c:v>
                </c:pt>
                <c:pt idx="2691">
                  <c:v>3.5909999999997146</c:v>
                </c:pt>
                <c:pt idx="2692">
                  <c:v>3.5919999999997145</c:v>
                </c:pt>
                <c:pt idx="2693">
                  <c:v>3.5929999999997144</c:v>
                </c:pt>
                <c:pt idx="2694">
                  <c:v>3.5939999999997143</c:v>
                </c:pt>
                <c:pt idx="2695">
                  <c:v>3.5949999999997142</c:v>
                </c:pt>
                <c:pt idx="2696">
                  <c:v>3.5959999999997141</c:v>
                </c:pt>
                <c:pt idx="2697">
                  <c:v>3.596999999999714</c:v>
                </c:pt>
                <c:pt idx="2698">
                  <c:v>3.5979999999997139</c:v>
                </c:pt>
                <c:pt idx="2699">
                  <c:v>3.5989999999997138</c:v>
                </c:pt>
                <c:pt idx="2700">
                  <c:v>3.5999999999997137</c:v>
                </c:pt>
                <c:pt idx="2701">
                  <c:v>3.6009999999997135</c:v>
                </c:pt>
                <c:pt idx="2702">
                  <c:v>3.6019999999997134</c:v>
                </c:pt>
                <c:pt idx="2703">
                  <c:v>3.6029999999997133</c:v>
                </c:pt>
                <c:pt idx="2704">
                  <c:v>3.6039999999997132</c:v>
                </c:pt>
                <c:pt idx="2705">
                  <c:v>3.6049999999997131</c:v>
                </c:pt>
                <c:pt idx="2706">
                  <c:v>3.605999999999713</c:v>
                </c:pt>
                <c:pt idx="2707">
                  <c:v>3.6069999999997129</c:v>
                </c:pt>
                <c:pt idx="2708">
                  <c:v>3.6079999999997128</c:v>
                </c:pt>
                <c:pt idx="2709">
                  <c:v>3.6089999999997127</c:v>
                </c:pt>
                <c:pt idx="2710">
                  <c:v>3.6099999999997125</c:v>
                </c:pt>
                <c:pt idx="2711">
                  <c:v>3.6109999999997124</c:v>
                </c:pt>
                <c:pt idx="2712">
                  <c:v>3.6119999999997123</c:v>
                </c:pt>
                <c:pt idx="2713">
                  <c:v>3.6129999999997122</c:v>
                </c:pt>
                <c:pt idx="2714">
                  <c:v>3.6139999999997121</c:v>
                </c:pt>
                <c:pt idx="2715">
                  <c:v>3.614999999999712</c:v>
                </c:pt>
                <c:pt idx="2716">
                  <c:v>3.6159999999997119</c:v>
                </c:pt>
                <c:pt idx="2717">
                  <c:v>3.6169999999997118</c:v>
                </c:pt>
                <c:pt idx="2718">
                  <c:v>3.6179999999997117</c:v>
                </c:pt>
                <c:pt idx="2719">
                  <c:v>3.6189999999997116</c:v>
                </c:pt>
                <c:pt idx="2720">
                  <c:v>3.6199999999997114</c:v>
                </c:pt>
                <c:pt idx="2721">
                  <c:v>3.6209999999997113</c:v>
                </c:pt>
                <c:pt idx="2722">
                  <c:v>3.6219999999997112</c:v>
                </c:pt>
                <c:pt idx="2723">
                  <c:v>3.6229999999997111</c:v>
                </c:pt>
                <c:pt idx="2724">
                  <c:v>3.623999999999711</c:v>
                </c:pt>
                <c:pt idx="2725">
                  <c:v>3.6249999999997109</c:v>
                </c:pt>
                <c:pt idx="2726">
                  <c:v>3.6259999999997108</c:v>
                </c:pt>
                <c:pt idx="2727">
                  <c:v>3.6269999999997107</c:v>
                </c:pt>
                <c:pt idx="2728">
                  <c:v>3.6279999999997106</c:v>
                </c:pt>
                <c:pt idx="2729">
                  <c:v>3.6289999999997105</c:v>
                </c:pt>
                <c:pt idx="2730">
                  <c:v>3.6299999999997103</c:v>
                </c:pt>
                <c:pt idx="2731">
                  <c:v>3.6309999999997102</c:v>
                </c:pt>
                <c:pt idx="2732">
                  <c:v>3.6319999999997101</c:v>
                </c:pt>
                <c:pt idx="2733">
                  <c:v>3.63299999999971</c:v>
                </c:pt>
                <c:pt idx="2734">
                  <c:v>3.6339999999997099</c:v>
                </c:pt>
                <c:pt idx="2735">
                  <c:v>3.6349999999997098</c:v>
                </c:pt>
                <c:pt idx="2736">
                  <c:v>3.6359999999997097</c:v>
                </c:pt>
                <c:pt idx="2737">
                  <c:v>3.6369999999997096</c:v>
                </c:pt>
                <c:pt idx="2738">
                  <c:v>3.6379999999997095</c:v>
                </c:pt>
                <c:pt idx="2739">
                  <c:v>3.6389999999997094</c:v>
                </c:pt>
                <c:pt idx="2740">
                  <c:v>3.6399999999997092</c:v>
                </c:pt>
                <c:pt idx="2741">
                  <c:v>3.6409999999997091</c:v>
                </c:pt>
                <c:pt idx="2742">
                  <c:v>3.641999999999709</c:v>
                </c:pt>
                <c:pt idx="2743">
                  <c:v>3.6429999999997089</c:v>
                </c:pt>
                <c:pt idx="2744">
                  <c:v>3.6439999999997088</c:v>
                </c:pt>
                <c:pt idx="2745">
                  <c:v>3.6449999999997087</c:v>
                </c:pt>
                <c:pt idx="2746">
                  <c:v>3.6459999999997086</c:v>
                </c:pt>
                <c:pt idx="2747">
                  <c:v>3.6469999999997085</c:v>
                </c:pt>
                <c:pt idx="2748">
                  <c:v>3.6479999999997084</c:v>
                </c:pt>
                <c:pt idx="2749">
                  <c:v>3.6489999999997083</c:v>
                </c:pt>
                <c:pt idx="2750">
                  <c:v>3.6499999999997081</c:v>
                </c:pt>
                <c:pt idx="2751">
                  <c:v>3.650999999999708</c:v>
                </c:pt>
                <c:pt idx="2752">
                  <c:v>3.6519999999997079</c:v>
                </c:pt>
                <c:pt idx="2753">
                  <c:v>3.6529999999997078</c:v>
                </c:pt>
                <c:pt idx="2754">
                  <c:v>3.6539999999997077</c:v>
                </c:pt>
                <c:pt idx="2755">
                  <c:v>3.6549999999997076</c:v>
                </c:pt>
                <c:pt idx="2756">
                  <c:v>3.6559999999997075</c:v>
                </c:pt>
                <c:pt idx="2757">
                  <c:v>3.6569999999997074</c:v>
                </c:pt>
                <c:pt idx="2758">
                  <c:v>3.6579999999997073</c:v>
                </c:pt>
                <c:pt idx="2759">
                  <c:v>3.6589999999997072</c:v>
                </c:pt>
                <c:pt idx="2760">
                  <c:v>3.659999999999707</c:v>
                </c:pt>
                <c:pt idx="2761">
                  <c:v>3.6609999999997069</c:v>
                </c:pt>
                <c:pt idx="2762">
                  <c:v>3.6619999999997068</c:v>
                </c:pt>
                <c:pt idx="2763">
                  <c:v>3.6629999999997067</c:v>
                </c:pt>
                <c:pt idx="2764">
                  <c:v>3.6639999999997066</c:v>
                </c:pt>
                <c:pt idx="2765">
                  <c:v>3.6649999999997065</c:v>
                </c:pt>
                <c:pt idx="2766">
                  <c:v>3.6659999999997064</c:v>
                </c:pt>
                <c:pt idx="2767">
                  <c:v>3.6669999999997063</c:v>
                </c:pt>
                <c:pt idx="2768">
                  <c:v>3.6679999999997062</c:v>
                </c:pt>
                <c:pt idx="2769">
                  <c:v>3.6689999999997061</c:v>
                </c:pt>
                <c:pt idx="2770">
                  <c:v>3.6699999999997059</c:v>
                </c:pt>
                <c:pt idx="2771">
                  <c:v>3.6709999999997058</c:v>
                </c:pt>
                <c:pt idx="2772">
                  <c:v>3.6719999999997057</c:v>
                </c:pt>
                <c:pt idx="2773">
                  <c:v>3.6729999999997056</c:v>
                </c:pt>
                <c:pt idx="2774">
                  <c:v>3.6739999999997055</c:v>
                </c:pt>
                <c:pt idx="2775">
                  <c:v>3.6749999999997054</c:v>
                </c:pt>
                <c:pt idx="2776">
                  <c:v>3.6759999999997053</c:v>
                </c:pt>
                <c:pt idx="2777">
                  <c:v>3.6769999999997052</c:v>
                </c:pt>
                <c:pt idx="2778">
                  <c:v>3.6779999999997051</c:v>
                </c:pt>
                <c:pt idx="2779">
                  <c:v>3.678999999999705</c:v>
                </c:pt>
                <c:pt idx="2780">
                  <c:v>3.6799999999997048</c:v>
                </c:pt>
                <c:pt idx="2781">
                  <c:v>3.6809999999997047</c:v>
                </c:pt>
                <c:pt idx="2782">
                  <c:v>3.6819999999997046</c:v>
                </c:pt>
                <c:pt idx="2783">
                  <c:v>3.6829999999997045</c:v>
                </c:pt>
                <c:pt idx="2784">
                  <c:v>3.6839999999997044</c:v>
                </c:pt>
                <c:pt idx="2785">
                  <c:v>3.6849999999997043</c:v>
                </c:pt>
                <c:pt idx="2786">
                  <c:v>3.6859999999997042</c:v>
                </c:pt>
                <c:pt idx="2787">
                  <c:v>3.6869999999997041</c:v>
                </c:pt>
                <c:pt idx="2788">
                  <c:v>3.687999999999704</c:v>
                </c:pt>
                <c:pt idx="2789">
                  <c:v>3.6889999999997038</c:v>
                </c:pt>
                <c:pt idx="2790">
                  <c:v>3.6899999999997037</c:v>
                </c:pt>
                <c:pt idx="2791">
                  <c:v>3.6909999999997036</c:v>
                </c:pt>
                <c:pt idx="2792">
                  <c:v>3.6919999999997035</c:v>
                </c:pt>
                <c:pt idx="2793">
                  <c:v>3.6929999999997034</c:v>
                </c:pt>
                <c:pt idx="2794">
                  <c:v>3.6939999999997033</c:v>
                </c:pt>
                <c:pt idx="2795">
                  <c:v>3.6949999999997032</c:v>
                </c:pt>
                <c:pt idx="2796">
                  <c:v>3.6959999999997031</c:v>
                </c:pt>
                <c:pt idx="2797">
                  <c:v>3.696999999999703</c:v>
                </c:pt>
                <c:pt idx="2798">
                  <c:v>3.6979999999997029</c:v>
                </c:pt>
                <c:pt idx="2799">
                  <c:v>3.6989999999997027</c:v>
                </c:pt>
                <c:pt idx="2800">
                  <c:v>3.6999999999997026</c:v>
                </c:pt>
                <c:pt idx="2801">
                  <c:v>3.7009999999997025</c:v>
                </c:pt>
                <c:pt idx="2802">
                  <c:v>3.7019999999997024</c:v>
                </c:pt>
                <c:pt idx="2803">
                  <c:v>3.7029999999997023</c:v>
                </c:pt>
                <c:pt idx="2804">
                  <c:v>3.7039999999997022</c:v>
                </c:pt>
                <c:pt idx="2805">
                  <c:v>3.7049999999997021</c:v>
                </c:pt>
                <c:pt idx="2806">
                  <c:v>3.705999999999702</c:v>
                </c:pt>
                <c:pt idx="2807">
                  <c:v>3.7069999999997019</c:v>
                </c:pt>
                <c:pt idx="2808">
                  <c:v>3.7079999999997018</c:v>
                </c:pt>
                <c:pt idx="2809">
                  <c:v>3.7089999999997016</c:v>
                </c:pt>
                <c:pt idx="2810">
                  <c:v>3.7099999999997015</c:v>
                </c:pt>
                <c:pt idx="2811">
                  <c:v>3.7109999999997014</c:v>
                </c:pt>
                <c:pt idx="2812">
                  <c:v>3.7119999999997013</c:v>
                </c:pt>
                <c:pt idx="2813">
                  <c:v>3.7129999999997012</c:v>
                </c:pt>
                <c:pt idx="2814">
                  <c:v>3.7139999999997011</c:v>
                </c:pt>
                <c:pt idx="2815">
                  <c:v>3.714999999999701</c:v>
                </c:pt>
                <c:pt idx="2816">
                  <c:v>3.7159999999997009</c:v>
                </c:pt>
                <c:pt idx="2817">
                  <c:v>3.7169999999997008</c:v>
                </c:pt>
                <c:pt idx="2818">
                  <c:v>3.7179999999997007</c:v>
                </c:pt>
                <c:pt idx="2819">
                  <c:v>3.7189999999997005</c:v>
                </c:pt>
                <c:pt idx="2820">
                  <c:v>3.7199999999997004</c:v>
                </c:pt>
                <c:pt idx="2821">
                  <c:v>3.7209999999997003</c:v>
                </c:pt>
                <c:pt idx="2822">
                  <c:v>3.7219999999997002</c:v>
                </c:pt>
                <c:pt idx="2823">
                  <c:v>3.7229999999997001</c:v>
                </c:pt>
                <c:pt idx="2824">
                  <c:v>3.7239999999997</c:v>
                </c:pt>
                <c:pt idx="2825">
                  <c:v>3.7249999999996999</c:v>
                </c:pt>
                <c:pt idx="2826">
                  <c:v>3.7259999999996998</c:v>
                </c:pt>
                <c:pt idx="2827">
                  <c:v>3.7269999999996997</c:v>
                </c:pt>
                <c:pt idx="2828">
                  <c:v>3.7279999999996996</c:v>
                </c:pt>
                <c:pt idx="2829">
                  <c:v>3.7289999999996994</c:v>
                </c:pt>
                <c:pt idx="2830">
                  <c:v>3.7299999999996993</c:v>
                </c:pt>
                <c:pt idx="2831">
                  <c:v>3.7309999999996992</c:v>
                </c:pt>
                <c:pt idx="2832">
                  <c:v>3.7319999999996991</c:v>
                </c:pt>
                <c:pt idx="2833">
                  <c:v>3.732999999999699</c:v>
                </c:pt>
                <c:pt idx="2834">
                  <c:v>3.7339999999996989</c:v>
                </c:pt>
                <c:pt idx="2835">
                  <c:v>3.7349999999996988</c:v>
                </c:pt>
                <c:pt idx="2836">
                  <c:v>3.7359999999996987</c:v>
                </c:pt>
                <c:pt idx="2837">
                  <c:v>3.7369999999996986</c:v>
                </c:pt>
                <c:pt idx="2838">
                  <c:v>3.7379999999996985</c:v>
                </c:pt>
                <c:pt idx="2839">
                  <c:v>3.7389999999996983</c:v>
                </c:pt>
                <c:pt idx="2840">
                  <c:v>3.7399999999996982</c:v>
                </c:pt>
                <c:pt idx="2841">
                  <c:v>3.7409999999996981</c:v>
                </c:pt>
                <c:pt idx="2842">
                  <c:v>3.741999999999698</c:v>
                </c:pt>
                <c:pt idx="2843">
                  <c:v>3.7429999999996979</c:v>
                </c:pt>
                <c:pt idx="2844">
                  <c:v>3.7439999999996978</c:v>
                </c:pt>
                <c:pt idx="2845">
                  <c:v>3.7449999999996977</c:v>
                </c:pt>
                <c:pt idx="2846">
                  <c:v>3.7459999999996976</c:v>
                </c:pt>
                <c:pt idx="2847">
                  <c:v>3.7469999999996975</c:v>
                </c:pt>
                <c:pt idx="2848">
                  <c:v>3.7479999999996974</c:v>
                </c:pt>
                <c:pt idx="2849">
                  <c:v>3.7489999999996972</c:v>
                </c:pt>
                <c:pt idx="2850">
                  <c:v>3.7499999999996971</c:v>
                </c:pt>
                <c:pt idx="2851">
                  <c:v>3.750999999999697</c:v>
                </c:pt>
                <c:pt idx="2852">
                  <c:v>3.7519999999996969</c:v>
                </c:pt>
                <c:pt idx="2853">
                  <c:v>3.7529999999996968</c:v>
                </c:pt>
                <c:pt idx="2854">
                  <c:v>3.7539999999996967</c:v>
                </c:pt>
                <c:pt idx="2855">
                  <c:v>3.7549999999996966</c:v>
                </c:pt>
                <c:pt idx="2856">
                  <c:v>3.7559999999996965</c:v>
                </c:pt>
                <c:pt idx="2857">
                  <c:v>3.7569999999996964</c:v>
                </c:pt>
                <c:pt idx="2858">
                  <c:v>3.7579999999996963</c:v>
                </c:pt>
                <c:pt idx="2859">
                  <c:v>3.7589999999996961</c:v>
                </c:pt>
                <c:pt idx="2860">
                  <c:v>3.759999999999696</c:v>
                </c:pt>
                <c:pt idx="2861">
                  <c:v>3.7609999999996959</c:v>
                </c:pt>
                <c:pt idx="2862">
                  <c:v>3.7619999999996958</c:v>
                </c:pt>
                <c:pt idx="2863">
                  <c:v>3.7629999999996957</c:v>
                </c:pt>
                <c:pt idx="2864">
                  <c:v>3.7639999999996956</c:v>
                </c:pt>
                <c:pt idx="2865">
                  <c:v>3.7649999999996955</c:v>
                </c:pt>
                <c:pt idx="2866">
                  <c:v>3.7659999999996954</c:v>
                </c:pt>
                <c:pt idx="2867">
                  <c:v>3.7669999999996953</c:v>
                </c:pt>
                <c:pt idx="2868">
                  <c:v>3.7679999999996951</c:v>
                </c:pt>
                <c:pt idx="2869">
                  <c:v>3.768999999999695</c:v>
                </c:pt>
                <c:pt idx="2870">
                  <c:v>3.7699999999996949</c:v>
                </c:pt>
                <c:pt idx="2871">
                  <c:v>3.7709999999996948</c:v>
                </c:pt>
                <c:pt idx="2872">
                  <c:v>3.7719999999996947</c:v>
                </c:pt>
                <c:pt idx="2873">
                  <c:v>3.7729999999996946</c:v>
                </c:pt>
                <c:pt idx="2874">
                  <c:v>3.7739999999996945</c:v>
                </c:pt>
                <c:pt idx="2875">
                  <c:v>3.7749999999996944</c:v>
                </c:pt>
                <c:pt idx="2876">
                  <c:v>3.7759999999996943</c:v>
                </c:pt>
                <c:pt idx="2877">
                  <c:v>3.7769999999996942</c:v>
                </c:pt>
                <c:pt idx="2878">
                  <c:v>3.777999999999694</c:v>
                </c:pt>
                <c:pt idx="2879">
                  <c:v>3.7789999999996939</c:v>
                </c:pt>
                <c:pt idx="2880">
                  <c:v>3.7799999999996938</c:v>
                </c:pt>
                <c:pt idx="2881">
                  <c:v>3.7809999999996937</c:v>
                </c:pt>
                <c:pt idx="2882">
                  <c:v>3.7819999999996936</c:v>
                </c:pt>
                <c:pt idx="2883">
                  <c:v>3.7829999999996935</c:v>
                </c:pt>
                <c:pt idx="2884">
                  <c:v>3.7839999999996934</c:v>
                </c:pt>
                <c:pt idx="2885">
                  <c:v>3.7849999999996933</c:v>
                </c:pt>
                <c:pt idx="2886">
                  <c:v>3.7859999999996932</c:v>
                </c:pt>
                <c:pt idx="2887">
                  <c:v>3.7869999999996931</c:v>
                </c:pt>
                <c:pt idx="2888">
                  <c:v>3.7879999999996929</c:v>
                </c:pt>
                <c:pt idx="2889">
                  <c:v>3.7889999999996928</c:v>
                </c:pt>
                <c:pt idx="2890">
                  <c:v>3.7899999999996927</c:v>
                </c:pt>
                <c:pt idx="2891">
                  <c:v>3.7909999999996926</c:v>
                </c:pt>
                <c:pt idx="2892">
                  <c:v>3.7919999999996925</c:v>
                </c:pt>
                <c:pt idx="2893">
                  <c:v>3.7929999999996924</c:v>
                </c:pt>
                <c:pt idx="2894">
                  <c:v>3.7939999999996923</c:v>
                </c:pt>
                <c:pt idx="2895">
                  <c:v>3.7949999999996922</c:v>
                </c:pt>
                <c:pt idx="2896">
                  <c:v>3.7959999999996921</c:v>
                </c:pt>
                <c:pt idx="2897">
                  <c:v>3.796999999999692</c:v>
                </c:pt>
                <c:pt idx="2898">
                  <c:v>3.7979999999996918</c:v>
                </c:pt>
                <c:pt idx="2899">
                  <c:v>3.7989999999996917</c:v>
                </c:pt>
                <c:pt idx="2900">
                  <c:v>3.7999999999996916</c:v>
                </c:pt>
                <c:pt idx="2901">
                  <c:v>3.8009999999996915</c:v>
                </c:pt>
                <c:pt idx="2902">
                  <c:v>3.8019999999996914</c:v>
                </c:pt>
                <c:pt idx="2903">
                  <c:v>3.8029999999996913</c:v>
                </c:pt>
                <c:pt idx="2904">
                  <c:v>3.8039999999996912</c:v>
                </c:pt>
                <c:pt idx="2905">
                  <c:v>3.8049999999996911</c:v>
                </c:pt>
                <c:pt idx="2906">
                  <c:v>3.805999999999691</c:v>
                </c:pt>
                <c:pt idx="2907">
                  <c:v>3.8069999999996909</c:v>
                </c:pt>
                <c:pt idx="2908">
                  <c:v>3.8079999999996907</c:v>
                </c:pt>
                <c:pt idx="2909">
                  <c:v>3.8089999999996906</c:v>
                </c:pt>
                <c:pt idx="2910">
                  <c:v>3.8099999999996905</c:v>
                </c:pt>
                <c:pt idx="2911">
                  <c:v>3.8109999999996904</c:v>
                </c:pt>
                <c:pt idx="2912">
                  <c:v>3.8119999999996903</c:v>
                </c:pt>
                <c:pt idx="2913">
                  <c:v>3.8129999999996902</c:v>
                </c:pt>
                <c:pt idx="2914">
                  <c:v>3.8139999999996901</c:v>
                </c:pt>
                <c:pt idx="2915">
                  <c:v>3.81499999999969</c:v>
                </c:pt>
                <c:pt idx="2916">
                  <c:v>3.8159999999996899</c:v>
                </c:pt>
                <c:pt idx="2917">
                  <c:v>3.8169999999996898</c:v>
                </c:pt>
                <c:pt idx="2918">
                  <c:v>3.8179999999996896</c:v>
                </c:pt>
                <c:pt idx="2919">
                  <c:v>3.8189999999996895</c:v>
                </c:pt>
                <c:pt idx="2920">
                  <c:v>3.8199999999996894</c:v>
                </c:pt>
                <c:pt idx="2921">
                  <c:v>3.8209999999996893</c:v>
                </c:pt>
                <c:pt idx="2922">
                  <c:v>3.8219999999996892</c:v>
                </c:pt>
                <c:pt idx="2923">
                  <c:v>3.8229999999996891</c:v>
                </c:pt>
                <c:pt idx="2924">
                  <c:v>3.823999999999689</c:v>
                </c:pt>
                <c:pt idx="2925">
                  <c:v>3.8249999999996889</c:v>
                </c:pt>
                <c:pt idx="2926">
                  <c:v>3.8259999999996888</c:v>
                </c:pt>
                <c:pt idx="2927">
                  <c:v>3.8269999999996887</c:v>
                </c:pt>
                <c:pt idx="2928">
                  <c:v>3.8279999999996885</c:v>
                </c:pt>
                <c:pt idx="2929">
                  <c:v>3.8289999999996884</c:v>
                </c:pt>
                <c:pt idx="2930">
                  <c:v>3.8299999999996883</c:v>
                </c:pt>
                <c:pt idx="2931">
                  <c:v>3.8309999999996882</c:v>
                </c:pt>
                <c:pt idx="2932">
                  <c:v>3.8319999999996881</c:v>
                </c:pt>
                <c:pt idx="2933">
                  <c:v>3.832999999999688</c:v>
                </c:pt>
                <c:pt idx="2934">
                  <c:v>3.8339999999996879</c:v>
                </c:pt>
                <c:pt idx="2935">
                  <c:v>3.8349999999996878</c:v>
                </c:pt>
                <c:pt idx="2936">
                  <c:v>3.8359999999996877</c:v>
                </c:pt>
                <c:pt idx="2937">
                  <c:v>3.8369999999996875</c:v>
                </c:pt>
                <c:pt idx="2938">
                  <c:v>3.8379999999996874</c:v>
                </c:pt>
                <c:pt idx="2939">
                  <c:v>3.8389999999996873</c:v>
                </c:pt>
                <c:pt idx="2940">
                  <c:v>3.8399999999996872</c:v>
                </c:pt>
                <c:pt idx="2941">
                  <c:v>3.8409999999996871</c:v>
                </c:pt>
                <c:pt idx="2942">
                  <c:v>3.841999999999687</c:v>
                </c:pt>
                <c:pt idx="2943">
                  <c:v>3.8429999999996869</c:v>
                </c:pt>
                <c:pt idx="2944">
                  <c:v>3.8439999999996868</c:v>
                </c:pt>
                <c:pt idx="2945">
                  <c:v>3.8449999999996867</c:v>
                </c:pt>
                <c:pt idx="2946">
                  <c:v>3.8459999999996866</c:v>
                </c:pt>
                <c:pt idx="2947">
                  <c:v>3.8469999999996864</c:v>
                </c:pt>
                <c:pt idx="2948">
                  <c:v>3.8479999999996863</c:v>
                </c:pt>
                <c:pt idx="2949">
                  <c:v>3.8489999999996862</c:v>
                </c:pt>
                <c:pt idx="2950">
                  <c:v>3.8499999999996861</c:v>
                </c:pt>
                <c:pt idx="2951">
                  <c:v>3.850999999999686</c:v>
                </c:pt>
                <c:pt idx="2952">
                  <c:v>3.8519999999996859</c:v>
                </c:pt>
                <c:pt idx="2953">
                  <c:v>3.8529999999996858</c:v>
                </c:pt>
                <c:pt idx="2954">
                  <c:v>3.8539999999996857</c:v>
                </c:pt>
                <c:pt idx="2955">
                  <c:v>3.8549999999996856</c:v>
                </c:pt>
                <c:pt idx="2956">
                  <c:v>3.8559999999996855</c:v>
                </c:pt>
                <c:pt idx="2957">
                  <c:v>3.8569999999996853</c:v>
                </c:pt>
                <c:pt idx="2958">
                  <c:v>3.8579999999996852</c:v>
                </c:pt>
                <c:pt idx="2959">
                  <c:v>3.8589999999996851</c:v>
                </c:pt>
                <c:pt idx="2960">
                  <c:v>3.859999999999685</c:v>
                </c:pt>
                <c:pt idx="2961">
                  <c:v>3.8609999999996849</c:v>
                </c:pt>
                <c:pt idx="2962">
                  <c:v>3.8619999999996848</c:v>
                </c:pt>
                <c:pt idx="2963">
                  <c:v>3.8629999999996847</c:v>
                </c:pt>
                <c:pt idx="2964">
                  <c:v>3.8639999999996846</c:v>
                </c:pt>
                <c:pt idx="2965">
                  <c:v>3.8649999999996845</c:v>
                </c:pt>
                <c:pt idx="2966">
                  <c:v>3.8659999999996844</c:v>
                </c:pt>
                <c:pt idx="2967">
                  <c:v>3.8669999999996842</c:v>
                </c:pt>
                <c:pt idx="2968">
                  <c:v>3.8679999999996841</c:v>
                </c:pt>
                <c:pt idx="2969">
                  <c:v>3.868999999999684</c:v>
                </c:pt>
                <c:pt idx="2970">
                  <c:v>3.8699999999996839</c:v>
                </c:pt>
                <c:pt idx="2971">
                  <c:v>3.8709999999996838</c:v>
                </c:pt>
                <c:pt idx="2972">
                  <c:v>3.8719999999996837</c:v>
                </c:pt>
                <c:pt idx="2973">
                  <c:v>3.8729999999996836</c:v>
                </c:pt>
                <c:pt idx="2974">
                  <c:v>3.8739999999996835</c:v>
                </c:pt>
                <c:pt idx="2975">
                  <c:v>3.8749999999996834</c:v>
                </c:pt>
                <c:pt idx="2976">
                  <c:v>3.8759999999996833</c:v>
                </c:pt>
                <c:pt idx="2977">
                  <c:v>3.8769999999996831</c:v>
                </c:pt>
                <c:pt idx="2978">
                  <c:v>3.877999999999683</c:v>
                </c:pt>
                <c:pt idx="2979">
                  <c:v>3.8789999999996829</c:v>
                </c:pt>
                <c:pt idx="2980">
                  <c:v>3.8799999999996828</c:v>
                </c:pt>
                <c:pt idx="2981">
                  <c:v>3.8809999999996827</c:v>
                </c:pt>
                <c:pt idx="2982">
                  <c:v>3.8819999999996826</c:v>
                </c:pt>
                <c:pt idx="2983">
                  <c:v>3.8829999999996825</c:v>
                </c:pt>
                <c:pt idx="2984">
                  <c:v>3.8839999999996824</c:v>
                </c:pt>
                <c:pt idx="2985">
                  <c:v>3.8849999999996823</c:v>
                </c:pt>
                <c:pt idx="2986">
                  <c:v>3.8859999999996822</c:v>
                </c:pt>
                <c:pt idx="2987">
                  <c:v>3.886999999999682</c:v>
                </c:pt>
                <c:pt idx="2988">
                  <c:v>3.8879999999996819</c:v>
                </c:pt>
                <c:pt idx="2989">
                  <c:v>3.8889999999996818</c:v>
                </c:pt>
                <c:pt idx="2990">
                  <c:v>3.8899999999996817</c:v>
                </c:pt>
                <c:pt idx="2991">
                  <c:v>3.8909999999996816</c:v>
                </c:pt>
                <c:pt idx="2992">
                  <c:v>3.8919999999996815</c:v>
                </c:pt>
                <c:pt idx="2993">
                  <c:v>3.8929999999996814</c:v>
                </c:pt>
                <c:pt idx="2994">
                  <c:v>3.8939999999996813</c:v>
                </c:pt>
                <c:pt idx="2995">
                  <c:v>3.8949999999996812</c:v>
                </c:pt>
                <c:pt idx="2996">
                  <c:v>3.8959999999996811</c:v>
                </c:pt>
                <c:pt idx="2997">
                  <c:v>3.8969999999996809</c:v>
                </c:pt>
                <c:pt idx="2998">
                  <c:v>3.8979999999996808</c:v>
                </c:pt>
                <c:pt idx="2999">
                  <c:v>3.8989999999996807</c:v>
                </c:pt>
                <c:pt idx="3000">
                  <c:v>3.8999999999996806</c:v>
                </c:pt>
                <c:pt idx="3001">
                  <c:v>3.9009999999996805</c:v>
                </c:pt>
                <c:pt idx="3002">
                  <c:v>3.9019999999996804</c:v>
                </c:pt>
                <c:pt idx="3003">
                  <c:v>3.9029999999996803</c:v>
                </c:pt>
                <c:pt idx="3004">
                  <c:v>3.9039999999996802</c:v>
                </c:pt>
                <c:pt idx="3005">
                  <c:v>3.9049999999996801</c:v>
                </c:pt>
                <c:pt idx="3006">
                  <c:v>3.90599999999968</c:v>
                </c:pt>
                <c:pt idx="3007">
                  <c:v>3.9069999999996798</c:v>
                </c:pt>
                <c:pt idx="3008">
                  <c:v>3.9079999999996797</c:v>
                </c:pt>
                <c:pt idx="3009">
                  <c:v>3.9089999999996796</c:v>
                </c:pt>
                <c:pt idx="3010">
                  <c:v>3.9099999999996795</c:v>
                </c:pt>
                <c:pt idx="3011">
                  <c:v>3.9109999999996794</c:v>
                </c:pt>
                <c:pt idx="3012">
                  <c:v>3.9119999999996793</c:v>
                </c:pt>
                <c:pt idx="3013">
                  <c:v>3.9129999999996792</c:v>
                </c:pt>
                <c:pt idx="3014">
                  <c:v>3.9139999999996791</c:v>
                </c:pt>
                <c:pt idx="3015">
                  <c:v>3.914999999999679</c:v>
                </c:pt>
                <c:pt idx="3016">
                  <c:v>3.9159999999996788</c:v>
                </c:pt>
                <c:pt idx="3017">
                  <c:v>3.9169999999996787</c:v>
                </c:pt>
                <c:pt idx="3018">
                  <c:v>3.9179999999996786</c:v>
                </c:pt>
                <c:pt idx="3019">
                  <c:v>3.9189999999996785</c:v>
                </c:pt>
                <c:pt idx="3020">
                  <c:v>3.9199999999996784</c:v>
                </c:pt>
                <c:pt idx="3021">
                  <c:v>3.9209999999996783</c:v>
                </c:pt>
                <c:pt idx="3022">
                  <c:v>3.9219999999996782</c:v>
                </c:pt>
                <c:pt idx="3023">
                  <c:v>3.9229999999996781</c:v>
                </c:pt>
                <c:pt idx="3024">
                  <c:v>3.923999999999678</c:v>
                </c:pt>
                <c:pt idx="3025">
                  <c:v>3.9249999999996779</c:v>
                </c:pt>
                <c:pt idx="3026">
                  <c:v>3.9259999999996777</c:v>
                </c:pt>
                <c:pt idx="3027">
                  <c:v>3.9269999999996776</c:v>
                </c:pt>
                <c:pt idx="3028">
                  <c:v>3.9279999999996775</c:v>
                </c:pt>
                <c:pt idx="3029">
                  <c:v>3.9289999999996774</c:v>
                </c:pt>
                <c:pt idx="3030">
                  <c:v>3.9299999999996773</c:v>
                </c:pt>
                <c:pt idx="3031">
                  <c:v>3.9309999999996772</c:v>
                </c:pt>
                <c:pt idx="3032">
                  <c:v>3.9319999999996771</c:v>
                </c:pt>
                <c:pt idx="3033">
                  <c:v>3.932999999999677</c:v>
                </c:pt>
                <c:pt idx="3034">
                  <c:v>3.9339999999996769</c:v>
                </c:pt>
                <c:pt idx="3035">
                  <c:v>3.9349999999996768</c:v>
                </c:pt>
                <c:pt idx="3036">
                  <c:v>3.9359999999996766</c:v>
                </c:pt>
                <c:pt idx="3037">
                  <c:v>3.9369999999996765</c:v>
                </c:pt>
                <c:pt idx="3038">
                  <c:v>3.9379999999996764</c:v>
                </c:pt>
                <c:pt idx="3039">
                  <c:v>3.9389999999996763</c:v>
                </c:pt>
                <c:pt idx="3040">
                  <c:v>3.9399999999996762</c:v>
                </c:pt>
                <c:pt idx="3041">
                  <c:v>3.9409999999996761</c:v>
                </c:pt>
                <c:pt idx="3042">
                  <c:v>3.941999999999676</c:v>
                </c:pt>
                <c:pt idx="3043">
                  <c:v>3.9429999999996759</c:v>
                </c:pt>
                <c:pt idx="3044">
                  <c:v>3.9439999999996758</c:v>
                </c:pt>
                <c:pt idx="3045">
                  <c:v>3.9449999999996757</c:v>
                </c:pt>
                <c:pt idx="3046">
                  <c:v>3.9459999999996755</c:v>
                </c:pt>
                <c:pt idx="3047">
                  <c:v>3.9469999999996754</c:v>
                </c:pt>
                <c:pt idx="3048">
                  <c:v>3.9479999999996753</c:v>
                </c:pt>
                <c:pt idx="3049">
                  <c:v>3.9489999999996752</c:v>
                </c:pt>
                <c:pt idx="3050">
                  <c:v>3.9499999999996751</c:v>
                </c:pt>
                <c:pt idx="3051">
                  <c:v>3.950999999999675</c:v>
                </c:pt>
                <c:pt idx="3052">
                  <c:v>3.9519999999996749</c:v>
                </c:pt>
                <c:pt idx="3053">
                  <c:v>3.9529999999996748</c:v>
                </c:pt>
                <c:pt idx="3054">
                  <c:v>3.9539999999996747</c:v>
                </c:pt>
                <c:pt idx="3055">
                  <c:v>3.9549999999996746</c:v>
                </c:pt>
                <c:pt idx="3056">
                  <c:v>3.9559999999996744</c:v>
                </c:pt>
                <c:pt idx="3057">
                  <c:v>3.9569999999996743</c:v>
                </c:pt>
                <c:pt idx="3058">
                  <c:v>3.9579999999996742</c:v>
                </c:pt>
                <c:pt idx="3059">
                  <c:v>3.9589999999996741</c:v>
                </c:pt>
                <c:pt idx="3060">
                  <c:v>3.959999999999674</c:v>
                </c:pt>
                <c:pt idx="3061">
                  <c:v>3.9609999999996739</c:v>
                </c:pt>
                <c:pt idx="3062">
                  <c:v>3.9619999999996738</c:v>
                </c:pt>
                <c:pt idx="3063">
                  <c:v>3.9629999999996737</c:v>
                </c:pt>
                <c:pt idx="3064">
                  <c:v>3.9639999999996736</c:v>
                </c:pt>
                <c:pt idx="3065">
                  <c:v>3.9649999999996735</c:v>
                </c:pt>
                <c:pt idx="3066">
                  <c:v>3.9659999999996733</c:v>
                </c:pt>
                <c:pt idx="3067">
                  <c:v>3.9669999999996732</c:v>
                </c:pt>
                <c:pt idx="3068">
                  <c:v>3.9679999999996731</c:v>
                </c:pt>
                <c:pt idx="3069">
                  <c:v>3.968999999999673</c:v>
                </c:pt>
                <c:pt idx="3070">
                  <c:v>3.9699999999996729</c:v>
                </c:pt>
                <c:pt idx="3071">
                  <c:v>3.9709999999996728</c:v>
                </c:pt>
                <c:pt idx="3072">
                  <c:v>3.9719999999996727</c:v>
                </c:pt>
                <c:pt idx="3073">
                  <c:v>3.9729999999996726</c:v>
                </c:pt>
                <c:pt idx="3074">
                  <c:v>3.9739999999996725</c:v>
                </c:pt>
                <c:pt idx="3075">
                  <c:v>3.9749999999996724</c:v>
                </c:pt>
                <c:pt idx="3076">
                  <c:v>3.9759999999996722</c:v>
                </c:pt>
                <c:pt idx="3077">
                  <c:v>3.9769999999996721</c:v>
                </c:pt>
                <c:pt idx="3078">
                  <c:v>3.977999999999672</c:v>
                </c:pt>
                <c:pt idx="3079">
                  <c:v>3.9789999999996719</c:v>
                </c:pt>
                <c:pt idx="3080">
                  <c:v>3.9799999999996718</c:v>
                </c:pt>
                <c:pt idx="3081">
                  <c:v>3.9809999999996717</c:v>
                </c:pt>
                <c:pt idx="3082">
                  <c:v>3.9819999999996716</c:v>
                </c:pt>
                <c:pt idx="3083">
                  <c:v>3.9829999999996715</c:v>
                </c:pt>
                <c:pt idx="3084">
                  <c:v>3.9839999999996714</c:v>
                </c:pt>
                <c:pt idx="3085">
                  <c:v>3.9849999999996712</c:v>
                </c:pt>
                <c:pt idx="3086">
                  <c:v>3.9859999999996711</c:v>
                </c:pt>
                <c:pt idx="3087">
                  <c:v>3.986999999999671</c:v>
                </c:pt>
                <c:pt idx="3088">
                  <c:v>3.9879999999996709</c:v>
                </c:pt>
                <c:pt idx="3089">
                  <c:v>3.9889999999996708</c:v>
                </c:pt>
                <c:pt idx="3090">
                  <c:v>3.9899999999996707</c:v>
                </c:pt>
                <c:pt idx="3091">
                  <c:v>3.9909999999996706</c:v>
                </c:pt>
                <c:pt idx="3092">
                  <c:v>3.9919999999996705</c:v>
                </c:pt>
                <c:pt idx="3093">
                  <c:v>3.9929999999996704</c:v>
                </c:pt>
                <c:pt idx="3094">
                  <c:v>3.9939999999996703</c:v>
                </c:pt>
                <c:pt idx="3095">
                  <c:v>3.9949999999996701</c:v>
                </c:pt>
                <c:pt idx="3096">
                  <c:v>3.99599999999967</c:v>
                </c:pt>
                <c:pt idx="3097">
                  <c:v>3.9969999999996699</c:v>
                </c:pt>
                <c:pt idx="3098">
                  <c:v>3.9979999999996698</c:v>
                </c:pt>
                <c:pt idx="3099">
                  <c:v>3.9989999999996697</c:v>
                </c:pt>
                <c:pt idx="3100">
                  <c:v>3.9999999999996696</c:v>
                </c:pt>
                <c:pt idx="3101">
                  <c:v>4.0009999999996699</c:v>
                </c:pt>
                <c:pt idx="3102">
                  <c:v>4.0019999999996703</c:v>
                </c:pt>
                <c:pt idx="3103">
                  <c:v>4.0029999999996706</c:v>
                </c:pt>
                <c:pt idx="3104">
                  <c:v>4.0039999999996709</c:v>
                </c:pt>
                <c:pt idx="3105">
                  <c:v>4.0049999999996713</c:v>
                </c:pt>
                <c:pt idx="3106">
                  <c:v>4.0059999999996716</c:v>
                </c:pt>
                <c:pt idx="3107">
                  <c:v>4.0069999999996719</c:v>
                </c:pt>
                <c:pt idx="3108">
                  <c:v>4.0079999999996723</c:v>
                </c:pt>
                <c:pt idx="3109">
                  <c:v>4.0089999999996726</c:v>
                </c:pt>
                <c:pt idx="3110">
                  <c:v>4.0099999999996729</c:v>
                </c:pt>
                <c:pt idx="3111">
                  <c:v>4.0109999999996733</c:v>
                </c:pt>
                <c:pt idx="3112">
                  <c:v>4.0119999999996736</c:v>
                </c:pt>
                <c:pt idx="3113">
                  <c:v>4.0129999999996739</c:v>
                </c:pt>
                <c:pt idx="3114">
                  <c:v>4.0139999999996743</c:v>
                </c:pt>
                <c:pt idx="3115">
                  <c:v>4.0149999999996746</c:v>
                </c:pt>
                <c:pt idx="3116">
                  <c:v>4.0159999999996749</c:v>
                </c:pt>
                <c:pt idx="3117">
                  <c:v>4.0169999999996753</c:v>
                </c:pt>
                <c:pt idx="3118">
                  <c:v>4.0179999999996756</c:v>
                </c:pt>
                <c:pt idx="3119">
                  <c:v>4.0189999999996759</c:v>
                </c:pt>
                <c:pt idx="3120">
                  <c:v>4.0199999999996763</c:v>
                </c:pt>
                <c:pt idx="3121">
                  <c:v>4.0209999999996766</c:v>
                </c:pt>
                <c:pt idx="3122">
                  <c:v>4.0219999999996769</c:v>
                </c:pt>
                <c:pt idx="3123">
                  <c:v>4.0229999999996773</c:v>
                </c:pt>
                <c:pt idx="3124">
                  <c:v>4.0239999999996776</c:v>
                </c:pt>
                <c:pt idx="3125">
                  <c:v>4.0249999999996779</c:v>
                </c:pt>
                <c:pt idx="3126">
                  <c:v>4.0259999999996783</c:v>
                </c:pt>
                <c:pt idx="3127">
                  <c:v>4.0269999999996786</c:v>
                </c:pt>
                <c:pt idx="3128">
                  <c:v>4.0279999999996789</c:v>
                </c:pt>
                <c:pt idx="3129">
                  <c:v>4.0289999999996793</c:v>
                </c:pt>
                <c:pt idx="3130">
                  <c:v>4.0299999999996796</c:v>
                </c:pt>
                <c:pt idx="3131">
                  <c:v>4.03099999999968</c:v>
                </c:pt>
                <c:pt idx="3132">
                  <c:v>4.0319999999996803</c:v>
                </c:pt>
                <c:pt idx="3133">
                  <c:v>4.0329999999996806</c:v>
                </c:pt>
                <c:pt idx="3134">
                  <c:v>4.033999999999681</c:v>
                </c:pt>
                <c:pt idx="3135">
                  <c:v>4.0349999999996813</c:v>
                </c:pt>
                <c:pt idx="3136">
                  <c:v>4.0359999999996816</c:v>
                </c:pt>
                <c:pt idx="3137">
                  <c:v>4.036999999999682</c:v>
                </c:pt>
                <c:pt idx="3138">
                  <c:v>4.0379999999996823</c:v>
                </c:pt>
                <c:pt idx="3139">
                  <c:v>4.0389999999996826</c:v>
                </c:pt>
                <c:pt idx="3140">
                  <c:v>4.039999999999683</c:v>
                </c:pt>
                <c:pt idx="3141">
                  <c:v>4.0409999999996833</c:v>
                </c:pt>
                <c:pt idx="3142">
                  <c:v>4.0419999999996836</c:v>
                </c:pt>
                <c:pt idx="3143">
                  <c:v>4.042999999999684</c:v>
                </c:pt>
                <c:pt idx="3144">
                  <c:v>4.0439999999996843</c:v>
                </c:pt>
                <c:pt idx="3145">
                  <c:v>4.0449999999996846</c:v>
                </c:pt>
                <c:pt idx="3146">
                  <c:v>4.045999999999685</c:v>
                </c:pt>
                <c:pt idx="3147">
                  <c:v>4.0469999999996853</c:v>
                </c:pt>
                <c:pt idx="3148">
                  <c:v>4.0479999999996856</c:v>
                </c:pt>
                <c:pt idx="3149">
                  <c:v>4.048999999999686</c:v>
                </c:pt>
                <c:pt idx="3150">
                  <c:v>4.0499999999996863</c:v>
                </c:pt>
                <c:pt idx="3151">
                  <c:v>4.0509999999996866</c:v>
                </c:pt>
                <c:pt idx="3152">
                  <c:v>4.051999999999687</c:v>
                </c:pt>
                <c:pt idx="3153">
                  <c:v>4.0529999999996873</c:v>
                </c:pt>
                <c:pt idx="3154">
                  <c:v>4.0539999999996876</c:v>
                </c:pt>
                <c:pt idx="3155">
                  <c:v>4.054999999999688</c:v>
                </c:pt>
                <c:pt idx="3156">
                  <c:v>4.0559999999996883</c:v>
                </c:pt>
                <c:pt idx="3157">
                  <c:v>4.0569999999996886</c:v>
                </c:pt>
                <c:pt idx="3158">
                  <c:v>4.057999999999689</c:v>
                </c:pt>
                <c:pt idx="3159">
                  <c:v>4.0589999999996893</c:v>
                </c:pt>
                <c:pt idx="3160">
                  <c:v>4.0599999999996896</c:v>
                </c:pt>
                <c:pt idx="3161">
                  <c:v>4.06099999999969</c:v>
                </c:pt>
                <c:pt idx="3162">
                  <c:v>4.0619999999996903</c:v>
                </c:pt>
                <c:pt idx="3163">
                  <c:v>4.0629999999996906</c:v>
                </c:pt>
                <c:pt idx="3164">
                  <c:v>4.063999999999691</c:v>
                </c:pt>
                <c:pt idx="3165">
                  <c:v>4.0649999999996913</c:v>
                </c:pt>
                <c:pt idx="3166">
                  <c:v>4.0659999999996916</c:v>
                </c:pt>
                <c:pt idx="3167">
                  <c:v>4.066999999999692</c:v>
                </c:pt>
                <c:pt idx="3168">
                  <c:v>4.0679999999996923</c:v>
                </c:pt>
                <c:pt idx="3169">
                  <c:v>4.0689999999996926</c:v>
                </c:pt>
                <c:pt idx="3170">
                  <c:v>4.069999999999693</c:v>
                </c:pt>
                <c:pt idx="3171">
                  <c:v>4.0709999999996933</c:v>
                </c:pt>
                <c:pt idx="3172">
                  <c:v>4.0719999999996936</c:v>
                </c:pt>
                <c:pt idx="3173">
                  <c:v>4.072999999999694</c:v>
                </c:pt>
                <c:pt idx="3174">
                  <c:v>4.0739999999996943</c:v>
                </c:pt>
                <c:pt idx="3175">
                  <c:v>4.0749999999996946</c:v>
                </c:pt>
                <c:pt idx="3176">
                  <c:v>4.075999999999695</c:v>
                </c:pt>
                <c:pt idx="3177">
                  <c:v>4.0769999999996953</c:v>
                </c:pt>
                <c:pt idx="3178">
                  <c:v>4.0779999999996956</c:v>
                </c:pt>
                <c:pt idx="3179">
                  <c:v>4.078999999999696</c:v>
                </c:pt>
                <c:pt idx="3180">
                  <c:v>4.0799999999996963</c:v>
                </c:pt>
                <c:pt idx="3181">
                  <c:v>4.0809999999996966</c:v>
                </c:pt>
                <c:pt idx="3182">
                  <c:v>4.081999999999697</c:v>
                </c:pt>
                <c:pt idx="3183">
                  <c:v>4.0829999999996973</c:v>
                </c:pt>
                <c:pt idx="3184">
                  <c:v>4.0839999999996976</c:v>
                </c:pt>
                <c:pt idx="3185">
                  <c:v>4.084999999999698</c:v>
                </c:pt>
                <c:pt idx="3186">
                  <c:v>4.0859999999996983</c:v>
                </c:pt>
                <c:pt idx="3187">
                  <c:v>4.0869999999996987</c:v>
                </c:pt>
                <c:pt idx="3188">
                  <c:v>4.087999999999699</c:v>
                </c:pt>
                <c:pt idx="3189">
                  <c:v>4.0889999999996993</c:v>
                </c:pt>
                <c:pt idx="3190">
                  <c:v>4.0899999999996997</c:v>
                </c:pt>
                <c:pt idx="3191">
                  <c:v>4.0909999999997</c:v>
                </c:pt>
                <c:pt idx="3192">
                  <c:v>4.0919999999997003</c:v>
                </c:pt>
                <c:pt idx="3193">
                  <c:v>4.0929999999997007</c:v>
                </c:pt>
                <c:pt idx="3194">
                  <c:v>4.093999999999701</c:v>
                </c:pt>
                <c:pt idx="3195">
                  <c:v>4.0949999999997013</c:v>
                </c:pt>
                <c:pt idx="3196">
                  <c:v>4.0959999999997017</c:v>
                </c:pt>
                <c:pt idx="3197">
                  <c:v>4.096999999999702</c:v>
                </c:pt>
                <c:pt idx="3198">
                  <c:v>4.0979999999997023</c:v>
                </c:pt>
                <c:pt idx="3199">
                  <c:v>4.0989999999997027</c:v>
                </c:pt>
                <c:pt idx="3200">
                  <c:v>4.099999999999703</c:v>
                </c:pt>
                <c:pt idx="3201">
                  <c:v>4.1009999999997033</c:v>
                </c:pt>
                <c:pt idx="3202">
                  <c:v>4.1019999999997037</c:v>
                </c:pt>
                <c:pt idx="3203">
                  <c:v>4.102999999999704</c:v>
                </c:pt>
                <c:pt idx="3204">
                  <c:v>4.1039999999997043</c:v>
                </c:pt>
                <c:pt idx="3205">
                  <c:v>4.1049999999997047</c:v>
                </c:pt>
                <c:pt idx="3206">
                  <c:v>4.105999999999705</c:v>
                </c:pt>
                <c:pt idx="3207">
                  <c:v>4.1069999999997053</c:v>
                </c:pt>
                <c:pt idx="3208">
                  <c:v>4.1079999999997057</c:v>
                </c:pt>
                <c:pt idx="3209">
                  <c:v>4.108999999999706</c:v>
                </c:pt>
                <c:pt idx="3210">
                  <c:v>4.1099999999997063</c:v>
                </c:pt>
                <c:pt idx="3211">
                  <c:v>4.1109999999997067</c:v>
                </c:pt>
                <c:pt idx="3212">
                  <c:v>4.111999999999707</c:v>
                </c:pt>
                <c:pt idx="3213">
                  <c:v>4.1129999999997073</c:v>
                </c:pt>
                <c:pt idx="3214">
                  <c:v>4.1139999999997077</c:v>
                </c:pt>
                <c:pt idx="3215">
                  <c:v>4.114999999999708</c:v>
                </c:pt>
                <c:pt idx="3216">
                  <c:v>4.1159999999997083</c:v>
                </c:pt>
                <c:pt idx="3217">
                  <c:v>4.1169999999997087</c:v>
                </c:pt>
                <c:pt idx="3218">
                  <c:v>4.117999999999709</c:v>
                </c:pt>
                <c:pt idx="3219">
                  <c:v>4.1189999999997093</c:v>
                </c:pt>
                <c:pt idx="3220">
                  <c:v>4.1199999999997097</c:v>
                </c:pt>
                <c:pt idx="3221">
                  <c:v>4.12099999999971</c:v>
                </c:pt>
                <c:pt idx="3222">
                  <c:v>4.1219999999997103</c:v>
                </c:pt>
                <c:pt idx="3223">
                  <c:v>4.1229999999997107</c:v>
                </c:pt>
                <c:pt idx="3224">
                  <c:v>4.123999999999711</c:v>
                </c:pt>
                <c:pt idx="3225">
                  <c:v>4.1249999999997113</c:v>
                </c:pt>
                <c:pt idx="3226">
                  <c:v>4.1259999999997117</c:v>
                </c:pt>
                <c:pt idx="3227">
                  <c:v>4.126999999999712</c:v>
                </c:pt>
                <c:pt idx="3228">
                  <c:v>4.1279999999997123</c:v>
                </c:pt>
                <c:pt idx="3229">
                  <c:v>4.1289999999997127</c:v>
                </c:pt>
                <c:pt idx="3230">
                  <c:v>4.129999999999713</c:v>
                </c:pt>
                <c:pt idx="3231">
                  <c:v>4.1309999999997133</c:v>
                </c:pt>
                <c:pt idx="3232">
                  <c:v>4.1319999999997137</c:v>
                </c:pt>
                <c:pt idx="3233">
                  <c:v>4.132999999999714</c:v>
                </c:pt>
                <c:pt idx="3234">
                  <c:v>4.1339999999997143</c:v>
                </c:pt>
                <c:pt idx="3235">
                  <c:v>4.1349999999997147</c:v>
                </c:pt>
                <c:pt idx="3236">
                  <c:v>4.135999999999715</c:v>
                </c:pt>
                <c:pt idx="3237">
                  <c:v>4.1369999999997153</c:v>
                </c:pt>
                <c:pt idx="3238">
                  <c:v>4.1379999999997157</c:v>
                </c:pt>
                <c:pt idx="3239">
                  <c:v>4.138999999999716</c:v>
                </c:pt>
                <c:pt idx="3240">
                  <c:v>4.1399999999997164</c:v>
                </c:pt>
                <c:pt idx="3241">
                  <c:v>4.1409999999997167</c:v>
                </c:pt>
                <c:pt idx="3242">
                  <c:v>4.141999999999717</c:v>
                </c:pt>
                <c:pt idx="3243">
                  <c:v>4.1429999999997174</c:v>
                </c:pt>
                <c:pt idx="3244">
                  <c:v>4.1439999999997177</c:v>
                </c:pt>
                <c:pt idx="3245">
                  <c:v>4.144999999999718</c:v>
                </c:pt>
                <c:pt idx="3246">
                  <c:v>4.1459999999997184</c:v>
                </c:pt>
                <c:pt idx="3247">
                  <c:v>4.1469999999997187</c:v>
                </c:pt>
                <c:pt idx="3248">
                  <c:v>4.147999999999719</c:v>
                </c:pt>
                <c:pt idx="3249">
                  <c:v>4.1489999999997194</c:v>
                </c:pt>
                <c:pt idx="3250">
                  <c:v>4.1499999999997197</c:v>
                </c:pt>
                <c:pt idx="3251">
                  <c:v>4.15099999999972</c:v>
                </c:pt>
                <c:pt idx="3252">
                  <c:v>4.1519999999997204</c:v>
                </c:pt>
                <c:pt idx="3253">
                  <c:v>4.1529999999997207</c:v>
                </c:pt>
                <c:pt idx="3254">
                  <c:v>4.153999999999721</c:v>
                </c:pt>
                <c:pt idx="3255">
                  <c:v>4.1549999999997214</c:v>
                </c:pt>
                <c:pt idx="3256">
                  <c:v>4.1559999999997217</c:v>
                </c:pt>
                <c:pt idx="3257">
                  <c:v>4.156999999999722</c:v>
                </c:pt>
                <c:pt idx="3258">
                  <c:v>4.1579999999997224</c:v>
                </c:pt>
                <c:pt idx="3259">
                  <c:v>4.1589999999997227</c:v>
                </c:pt>
                <c:pt idx="3260">
                  <c:v>4.159999999999723</c:v>
                </c:pt>
                <c:pt idx="3261">
                  <c:v>4.1609999999997234</c:v>
                </c:pt>
                <c:pt idx="3262">
                  <c:v>4.1619999999997237</c:v>
                </c:pt>
                <c:pt idx="3263">
                  <c:v>4.162999999999724</c:v>
                </c:pt>
                <c:pt idx="3264">
                  <c:v>4.1639999999997244</c:v>
                </c:pt>
                <c:pt idx="3265">
                  <c:v>4.1649999999997247</c:v>
                </c:pt>
                <c:pt idx="3266">
                  <c:v>4.165999999999725</c:v>
                </c:pt>
                <c:pt idx="3267">
                  <c:v>4.1669999999997254</c:v>
                </c:pt>
                <c:pt idx="3268">
                  <c:v>4.1679999999997257</c:v>
                </c:pt>
                <c:pt idx="3269">
                  <c:v>4.168999999999726</c:v>
                </c:pt>
                <c:pt idx="3270">
                  <c:v>4.1699999999997264</c:v>
                </c:pt>
                <c:pt idx="3271">
                  <c:v>4.1709999999997267</c:v>
                </c:pt>
                <c:pt idx="3272">
                  <c:v>4.171999999999727</c:v>
                </c:pt>
                <c:pt idx="3273">
                  <c:v>4.1729999999997274</c:v>
                </c:pt>
                <c:pt idx="3274">
                  <c:v>4.1739999999997277</c:v>
                </c:pt>
                <c:pt idx="3275">
                  <c:v>4.174999999999728</c:v>
                </c:pt>
                <c:pt idx="3276">
                  <c:v>4.1759999999997284</c:v>
                </c:pt>
                <c:pt idx="3277">
                  <c:v>4.1769999999997287</c:v>
                </c:pt>
                <c:pt idx="3278">
                  <c:v>4.177999999999729</c:v>
                </c:pt>
                <c:pt idx="3279">
                  <c:v>4.1789999999997294</c:v>
                </c:pt>
                <c:pt idx="3280">
                  <c:v>4.1799999999997297</c:v>
                </c:pt>
                <c:pt idx="3281">
                  <c:v>4.18099999999973</c:v>
                </c:pt>
                <c:pt idx="3282">
                  <c:v>4.1819999999997304</c:v>
                </c:pt>
                <c:pt idx="3283">
                  <c:v>4.1829999999997307</c:v>
                </c:pt>
                <c:pt idx="3284">
                  <c:v>4.183999999999731</c:v>
                </c:pt>
                <c:pt idx="3285">
                  <c:v>4.1849999999997314</c:v>
                </c:pt>
                <c:pt idx="3286">
                  <c:v>4.1859999999997317</c:v>
                </c:pt>
                <c:pt idx="3287">
                  <c:v>4.186999999999732</c:v>
                </c:pt>
                <c:pt idx="3288">
                  <c:v>4.1879999999997324</c:v>
                </c:pt>
                <c:pt idx="3289">
                  <c:v>4.1889999999997327</c:v>
                </c:pt>
                <c:pt idx="3290">
                  <c:v>4.189999999999733</c:v>
                </c:pt>
                <c:pt idx="3291">
                  <c:v>4.1909999999997334</c:v>
                </c:pt>
                <c:pt idx="3292">
                  <c:v>4.1919999999997337</c:v>
                </c:pt>
                <c:pt idx="3293">
                  <c:v>4.1929999999997341</c:v>
                </c:pt>
                <c:pt idx="3294">
                  <c:v>4.1939999999997344</c:v>
                </c:pt>
                <c:pt idx="3295">
                  <c:v>4.1949999999997347</c:v>
                </c:pt>
                <c:pt idx="3296">
                  <c:v>4.1959999999997351</c:v>
                </c:pt>
                <c:pt idx="3297">
                  <c:v>4.1969999999997354</c:v>
                </c:pt>
                <c:pt idx="3298">
                  <c:v>4.1979999999997357</c:v>
                </c:pt>
                <c:pt idx="3299">
                  <c:v>4.1989999999997361</c:v>
                </c:pt>
                <c:pt idx="3300">
                  <c:v>4.1999999999997364</c:v>
                </c:pt>
                <c:pt idx="3301">
                  <c:v>4.2009999999997367</c:v>
                </c:pt>
                <c:pt idx="3302">
                  <c:v>4.2019999999997371</c:v>
                </c:pt>
                <c:pt idx="3303">
                  <c:v>4.2029999999997374</c:v>
                </c:pt>
                <c:pt idx="3304">
                  <c:v>4.2039999999997377</c:v>
                </c:pt>
                <c:pt idx="3305">
                  <c:v>4.2049999999997381</c:v>
                </c:pt>
                <c:pt idx="3306">
                  <c:v>4.2059999999997384</c:v>
                </c:pt>
                <c:pt idx="3307">
                  <c:v>4.2069999999997387</c:v>
                </c:pt>
                <c:pt idx="3308">
                  <c:v>4.2079999999997391</c:v>
                </c:pt>
                <c:pt idx="3309">
                  <c:v>4.2089999999997394</c:v>
                </c:pt>
                <c:pt idx="3310">
                  <c:v>4.2099999999997397</c:v>
                </c:pt>
                <c:pt idx="3311">
                  <c:v>4.2109999999997401</c:v>
                </c:pt>
                <c:pt idx="3312">
                  <c:v>4.2119999999997404</c:v>
                </c:pt>
                <c:pt idx="3313">
                  <c:v>4.2129999999997407</c:v>
                </c:pt>
                <c:pt idx="3314">
                  <c:v>4.2139999999997411</c:v>
                </c:pt>
                <c:pt idx="3315">
                  <c:v>4.2149999999997414</c:v>
                </c:pt>
                <c:pt idx="3316">
                  <c:v>4.2159999999997417</c:v>
                </c:pt>
                <c:pt idx="3317">
                  <c:v>4.2169999999997421</c:v>
                </c:pt>
                <c:pt idx="3318">
                  <c:v>4.2179999999997424</c:v>
                </c:pt>
                <c:pt idx="3319">
                  <c:v>4.2189999999997427</c:v>
                </c:pt>
                <c:pt idx="3320">
                  <c:v>4.2199999999997431</c:v>
                </c:pt>
                <c:pt idx="3321">
                  <c:v>4.2209999999997434</c:v>
                </c:pt>
                <c:pt idx="3322">
                  <c:v>4.2219999999997437</c:v>
                </c:pt>
                <c:pt idx="3323">
                  <c:v>4.2229999999997441</c:v>
                </c:pt>
                <c:pt idx="3324">
                  <c:v>4.2239999999997444</c:v>
                </c:pt>
                <c:pt idx="3325">
                  <c:v>4.2249999999997447</c:v>
                </c:pt>
                <c:pt idx="3326">
                  <c:v>4.2259999999997451</c:v>
                </c:pt>
                <c:pt idx="3327">
                  <c:v>4.2269999999997454</c:v>
                </c:pt>
                <c:pt idx="3328">
                  <c:v>4.2279999999997457</c:v>
                </c:pt>
                <c:pt idx="3329">
                  <c:v>4.2289999999997461</c:v>
                </c:pt>
                <c:pt idx="3330">
                  <c:v>4.2299999999997464</c:v>
                </c:pt>
                <c:pt idx="3331">
                  <c:v>4.2309999999997467</c:v>
                </c:pt>
                <c:pt idx="3332">
                  <c:v>4.2319999999997471</c:v>
                </c:pt>
                <c:pt idx="3333">
                  <c:v>4.2329999999997474</c:v>
                </c:pt>
                <c:pt idx="3334">
                  <c:v>4.2339999999997477</c:v>
                </c:pt>
                <c:pt idx="3335">
                  <c:v>4.2349999999997481</c:v>
                </c:pt>
                <c:pt idx="3336">
                  <c:v>4.2359999999997484</c:v>
                </c:pt>
                <c:pt idx="3337">
                  <c:v>4.2369999999997487</c:v>
                </c:pt>
                <c:pt idx="3338">
                  <c:v>4.2379999999997491</c:v>
                </c:pt>
                <c:pt idx="3339">
                  <c:v>4.2389999999997494</c:v>
                </c:pt>
                <c:pt idx="3340">
                  <c:v>4.2399999999997497</c:v>
                </c:pt>
                <c:pt idx="3341">
                  <c:v>4.2409999999997501</c:v>
                </c:pt>
                <c:pt idx="3342">
                  <c:v>4.2419999999997504</c:v>
                </c:pt>
                <c:pt idx="3343">
                  <c:v>4.2429999999997507</c:v>
                </c:pt>
                <c:pt idx="3344">
                  <c:v>4.2439999999997511</c:v>
                </c:pt>
                <c:pt idx="3345">
                  <c:v>4.2449999999997514</c:v>
                </c:pt>
                <c:pt idx="3346">
                  <c:v>4.2459999999997518</c:v>
                </c:pt>
                <c:pt idx="3347">
                  <c:v>4.2469999999997521</c:v>
                </c:pt>
                <c:pt idx="3348">
                  <c:v>4.2479999999997524</c:v>
                </c:pt>
                <c:pt idx="3349">
                  <c:v>4.2489999999997528</c:v>
                </c:pt>
                <c:pt idx="3350">
                  <c:v>4.2499999999997531</c:v>
                </c:pt>
                <c:pt idx="3351">
                  <c:v>4.2509999999997534</c:v>
                </c:pt>
                <c:pt idx="3352">
                  <c:v>4.2519999999997538</c:v>
                </c:pt>
                <c:pt idx="3353">
                  <c:v>4.2529999999997541</c:v>
                </c:pt>
                <c:pt idx="3354">
                  <c:v>4.2539999999997544</c:v>
                </c:pt>
                <c:pt idx="3355">
                  <c:v>4.2549999999997548</c:v>
                </c:pt>
                <c:pt idx="3356">
                  <c:v>4.2559999999997551</c:v>
                </c:pt>
                <c:pt idx="3357">
                  <c:v>4.2569999999997554</c:v>
                </c:pt>
                <c:pt idx="3358">
                  <c:v>4.2579999999997558</c:v>
                </c:pt>
                <c:pt idx="3359">
                  <c:v>4.2589999999997561</c:v>
                </c:pt>
                <c:pt idx="3360">
                  <c:v>4.2599999999997564</c:v>
                </c:pt>
                <c:pt idx="3361">
                  <c:v>4.2609999999997568</c:v>
                </c:pt>
                <c:pt idx="3362">
                  <c:v>4.2619999999997571</c:v>
                </c:pt>
                <c:pt idx="3363">
                  <c:v>4.2629999999997574</c:v>
                </c:pt>
                <c:pt idx="3364">
                  <c:v>4.2639999999997578</c:v>
                </c:pt>
                <c:pt idx="3365">
                  <c:v>4.2649999999997581</c:v>
                </c:pt>
                <c:pt idx="3366">
                  <c:v>4.2659999999997584</c:v>
                </c:pt>
                <c:pt idx="3367">
                  <c:v>4.2669999999997588</c:v>
                </c:pt>
                <c:pt idx="3368">
                  <c:v>4.2679999999997591</c:v>
                </c:pt>
                <c:pt idx="3369">
                  <c:v>4.2689999999997594</c:v>
                </c:pt>
                <c:pt idx="3370">
                  <c:v>4.2699999999997598</c:v>
                </c:pt>
                <c:pt idx="3371">
                  <c:v>4.2709999999997601</c:v>
                </c:pt>
                <c:pt idx="3372">
                  <c:v>4.2719999999997604</c:v>
                </c:pt>
                <c:pt idx="3373">
                  <c:v>4.2729999999997608</c:v>
                </c:pt>
                <c:pt idx="3374">
                  <c:v>4.2739999999997611</c:v>
                </c:pt>
                <c:pt idx="3375">
                  <c:v>4.2749999999997614</c:v>
                </c:pt>
                <c:pt idx="3376">
                  <c:v>4.2759999999997618</c:v>
                </c:pt>
                <c:pt idx="3377">
                  <c:v>4.2769999999997621</c:v>
                </c:pt>
                <c:pt idx="3378">
                  <c:v>4.2779999999997624</c:v>
                </c:pt>
                <c:pt idx="3379">
                  <c:v>4.2789999999997628</c:v>
                </c:pt>
                <c:pt idx="3380">
                  <c:v>4.2799999999997631</c:v>
                </c:pt>
                <c:pt idx="3381">
                  <c:v>4.2809999999997634</c:v>
                </c:pt>
                <c:pt idx="3382">
                  <c:v>4.2819999999997638</c:v>
                </c:pt>
                <c:pt idx="3383">
                  <c:v>4.2829999999997641</c:v>
                </c:pt>
                <c:pt idx="3384">
                  <c:v>4.2839999999997644</c:v>
                </c:pt>
                <c:pt idx="3385">
                  <c:v>4.2849999999997648</c:v>
                </c:pt>
                <c:pt idx="3386">
                  <c:v>4.2859999999997651</c:v>
                </c:pt>
                <c:pt idx="3387">
                  <c:v>4.2869999999997654</c:v>
                </c:pt>
                <c:pt idx="3388">
                  <c:v>4.2879999999997658</c:v>
                </c:pt>
                <c:pt idx="3389">
                  <c:v>4.2889999999997661</c:v>
                </c:pt>
                <c:pt idx="3390">
                  <c:v>4.2899999999997664</c:v>
                </c:pt>
                <c:pt idx="3391">
                  <c:v>4.2909999999997668</c:v>
                </c:pt>
                <c:pt idx="3392">
                  <c:v>4.2919999999997671</c:v>
                </c:pt>
                <c:pt idx="3393">
                  <c:v>4.2929999999997674</c:v>
                </c:pt>
                <c:pt idx="3394">
                  <c:v>4.2939999999997678</c:v>
                </c:pt>
                <c:pt idx="3395">
                  <c:v>4.2949999999997681</c:v>
                </c:pt>
                <c:pt idx="3396">
                  <c:v>4.2959999999997684</c:v>
                </c:pt>
                <c:pt idx="3397">
                  <c:v>4.2969999999997688</c:v>
                </c:pt>
                <c:pt idx="3398">
                  <c:v>4.2979999999997691</c:v>
                </c:pt>
                <c:pt idx="3399">
                  <c:v>4.2989999999997695</c:v>
                </c:pt>
                <c:pt idx="3400">
                  <c:v>4.2999999999997698</c:v>
                </c:pt>
                <c:pt idx="3401">
                  <c:v>4.3009999999997701</c:v>
                </c:pt>
                <c:pt idx="3402">
                  <c:v>4.3019999999997705</c:v>
                </c:pt>
                <c:pt idx="3403">
                  <c:v>4.3029999999997708</c:v>
                </c:pt>
                <c:pt idx="3404">
                  <c:v>4.3039999999997711</c:v>
                </c:pt>
                <c:pt idx="3405">
                  <c:v>4.3049999999997715</c:v>
                </c:pt>
                <c:pt idx="3406">
                  <c:v>4.3059999999997718</c:v>
                </c:pt>
                <c:pt idx="3407">
                  <c:v>4.3069999999997721</c:v>
                </c:pt>
                <c:pt idx="3408">
                  <c:v>4.3079999999997725</c:v>
                </c:pt>
                <c:pt idx="3409">
                  <c:v>4.3089999999997728</c:v>
                </c:pt>
                <c:pt idx="3410">
                  <c:v>4.3099999999997731</c:v>
                </c:pt>
                <c:pt idx="3411">
                  <c:v>4.3109999999997735</c:v>
                </c:pt>
                <c:pt idx="3412">
                  <c:v>4.3119999999997738</c:v>
                </c:pt>
                <c:pt idx="3413">
                  <c:v>4.3129999999997741</c:v>
                </c:pt>
                <c:pt idx="3414">
                  <c:v>4.3139999999997745</c:v>
                </c:pt>
                <c:pt idx="3415">
                  <c:v>4.3149999999997748</c:v>
                </c:pt>
                <c:pt idx="3416">
                  <c:v>4.3159999999997751</c:v>
                </c:pt>
                <c:pt idx="3417">
                  <c:v>4.3169999999997755</c:v>
                </c:pt>
                <c:pt idx="3418">
                  <c:v>4.3179999999997758</c:v>
                </c:pt>
                <c:pt idx="3419">
                  <c:v>4.3189999999997761</c:v>
                </c:pt>
                <c:pt idx="3420">
                  <c:v>4.3199999999997765</c:v>
                </c:pt>
                <c:pt idx="3421">
                  <c:v>4.3209999999997768</c:v>
                </c:pt>
                <c:pt idx="3422">
                  <c:v>4.3219999999997771</c:v>
                </c:pt>
                <c:pt idx="3423">
                  <c:v>4.3229999999997775</c:v>
                </c:pt>
                <c:pt idx="3424">
                  <c:v>4.3239999999997778</c:v>
                </c:pt>
                <c:pt idx="3425">
                  <c:v>4.3249999999997781</c:v>
                </c:pt>
                <c:pt idx="3426">
                  <c:v>4.3259999999997785</c:v>
                </c:pt>
                <c:pt idx="3427">
                  <c:v>4.3269999999997788</c:v>
                </c:pt>
                <c:pt idx="3428">
                  <c:v>4.3279999999997791</c:v>
                </c:pt>
                <c:pt idx="3429">
                  <c:v>4.3289999999997795</c:v>
                </c:pt>
                <c:pt idx="3430">
                  <c:v>4.3299999999997798</c:v>
                </c:pt>
                <c:pt idx="3431">
                  <c:v>4.3309999999997801</c:v>
                </c:pt>
                <c:pt idx="3432">
                  <c:v>4.3319999999997805</c:v>
                </c:pt>
                <c:pt idx="3433">
                  <c:v>4.3329999999997808</c:v>
                </c:pt>
                <c:pt idx="3434">
                  <c:v>4.3339999999997811</c:v>
                </c:pt>
                <c:pt idx="3435">
                  <c:v>4.3349999999997815</c:v>
                </c:pt>
                <c:pt idx="3436">
                  <c:v>4.3359999999997818</c:v>
                </c:pt>
                <c:pt idx="3437">
                  <c:v>4.3369999999997821</c:v>
                </c:pt>
                <c:pt idx="3438">
                  <c:v>4.3379999999997825</c:v>
                </c:pt>
                <c:pt idx="3439">
                  <c:v>4.3389999999997828</c:v>
                </c:pt>
                <c:pt idx="3440">
                  <c:v>4.3399999999997831</c:v>
                </c:pt>
                <c:pt idx="3441">
                  <c:v>4.3409999999997835</c:v>
                </c:pt>
                <c:pt idx="3442">
                  <c:v>4.3419999999997838</c:v>
                </c:pt>
                <c:pt idx="3443">
                  <c:v>4.3429999999997841</c:v>
                </c:pt>
                <c:pt idx="3444">
                  <c:v>4.3439999999997845</c:v>
                </c:pt>
                <c:pt idx="3445">
                  <c:v>4.3449999999997848</c:v>
                </c:pt>
                <c:pt idx="3446">
                  <c:v>4.3459999999997851</c:v>
                </c:pt>
                <c:pt idx="3447">
                  <c:v>4.3469999999997855</c:v>
                </c:pt>
                <c:pt idx="3448">
                  <c:v>4.3479999999997858</c:v>
                </c:pt>
                <c:pt idx="3449">
                  <c:v>4.3489999999997861</c:v>
                </c:pt>
                <c:pt idx="3450">
                  <c:v>4.3499999999997865</c:v>
                </c:pt>
                <c:pt idx="3451">
                  <c:v>4.3509999999997868</c:v>
                </c:pt>
                <c:pt idx="3452">
                  <c:v>4.3519999999997871</c:v>
                </c:pt>
                <c:pt idx="3453">
                  <c:v>4.3529999999997875</c:v>
                </c:pt>
                <c:pt idx="3454">
                  <c:v>4.3539999999997878</c:v>
                </c:pt>
                <c:pt idx="3455">
                  <c:v>4.3549999999997882</c:v>
                </c:pt>
                <c:pt idx="3456">
                  <c:v>4.3559999999997885</c:v>
                </c:pt>
                <c:pt idx="3457">
                  <c:v>4.3569999999997888</c:v>
                </c:pt>
                <c:pt idx="3458">
                  <c:v>4.3579999999997892</c:v>
                </c:pt>
                <c:pt idx="3459">
                  <c:v>4.3589999999997895</c:v>
                </c:pt>
                <c:pt idx="3460">
                  <c:v>4.3599999999997898</c:v>
                </c:pt>
                <c:pt idx="3461">
                  <c:v>4.3609999999997902</c:v>
                </c:pt>
                <c:pt idx="3462">
                  <c:v>4.3619999999997905</c:v>
                </c:pt>
                <c:pt idx="3463">
                  <c:v>4.3629999999997908</c:v>
                </c:pt>
                <c:pt idx="3464">
                  <c:v>4.3639999999997912</c:v>
                </c:pt>
                <c:pt idx="3465">
                  <c:v>4.3649999999997915</c:v>
                </c:pt>
                <c:pt idx="3466">
                  <c:v>4.3659999999997918</c:v>
                </c:pt>
                <c:pt idx="3467">
                  <c:v>4.3669999999997922</c:v>
                </c:pt>
                <c:pt idx="3468">
                  <c:v>4.3679999999997925</c:v>
                </c:pt>
                <c:pt idx="3469">
                  <c:v>4.3689999999997928</c:v>
                </c:pt>
                <c:pt idx="3470">
                  <c:v>4.3699999999997932</c:v>
                </c:pt>
                <c:pt idx="3471">
                  <c:v>4.3709999999997935</c:v>
                </c:pt>
                <c:pt idx="3472">
                  <c:v>4.3719999999997938</c:v>
                </c:pt>
                <c:pt idx="3473">
                  <c:v>4.3729999999997942</c:v>
                </c:pt>
                <c:pt idx="3474">
                  <c:v>4.3739999999997945</c:v>
                </c:pt>
                <c:pt idx="3475">
                  <c:v>4.3749999999997948</c:v>
                </c:pt>
                <c:pt idx="3476">
                  <c:v>4.3759999999997952</c:v>
                </c:pt>
                <c:pt idx="3477">
                  <c:v>4.3769999999997955</c:v>
                </c:pt>
                <c:pt idx="3478">
                  <c:v>4.3779999999997958</c:v>
                </c:pt>
                <c:pt idx="3479">
                  <c:v>4.3789999999997962</c:v>
                </c:pt>
                <c:pt idx="3480">
                  <c:v>4.3799999999997965</c:v>
                </c:pt>
                <c:pt idx="3481">
                  <c:v>4.3809999999997968</c:v>
                </c:pt>
                <c:pt idx="3482">
                  <c:v>4.3819999999997972</c:v>
                </c:pt>
                <c:pt idx="3483">
                  <c:v>4.3829999999997975</c:v>
                </c:pt>
                <c:pt idx="3484">
                  <c:v>4.3839999999997978</c:v>
                </c:pt>
                <c:pt idx="3485">
                  <c:v>4.3849999999997982</c:v>
                </c:pt>
                <c:pt idx="3486">
                  <c:v>4.3859999999997985</c:v>
                </c:pt>
                <c:pt idx="3487">
                  <c:v>4.3869999999997988</c:v>
                </c:pt>
                <c:pt idx="3488">
                  <c:v>4.3879999999997992</c:v>
                </c:pt>
                <c:pt idx="3489">
                  <c:v>4.3889999999997995</c:v>
                </c:pt>
                <c:pt idx="3490">
                  <c:v>4.3899999999997998</c:v>
                </c:pt>
                <c:pt idx="3491">
                  <c:v>4.3909999999998002</c:v>
                </c:pt>
                <c:pt idx="3492">
                  <c:v>4.3919999999998005</c:v>
                </c:pt>
                <c:pt idx="3493">
                  <c:v>4.3929999999998008</c:v>
                </c:pt>
                <c:pt idx="3494">
                  <c:v>4.3939999999998012</c:v>
                </c:pt>
                <c:pt idx="3495">
                  <c:v>4.3949999999998015</c:v>
                </c:pt>
                <c:pt idx="3496">
                  <c:v>4.3959999999998018</c:v>
                </c:pt>
                <c:pt idx="3497">
                  <c:v>4.3969999999998022</c:v>
                </c:pt>
                <c:pt idx="3498">
                  <c:v>4.3979999999998025</c:v>
                </c:pt>
                <c:pt idx="3499">
                  <c:v>4.3989999999998028</c:v>
                </c:pt>
                <c:pt idx="3500">
                  <c:v>4.3999999999998032</c:v>
                </c:pt>
                <c:pt idx="3501">
                  <c:v>4.4009999999998035</c:v>
                </c:pt>
                <c:pt idx="3502">
                  <c:v>4.4019999999998038</c:v>
                </c:pt>
                <c:pt idx="3503">
                  <c:v>4.4029999999998042</c:v>
                </c:pt>
                <c:pt idx="3504">
                  <c:v>4.4039999999998045</c:v>
                </c:pt>
                <c:pt idx="3505">
                  <c:v>4.4049999999998048</c:v>
                </c:pt>
                <c:pt idx="3506">
                  <c:v>4.4059999999998052</c:v>
                </c:pt>
                <c:pt idx="3507">
                  <c:v>4.4069999999998055</c:v>
                </c:pt>
                <c:pt idx="3508">
                  <c:v>4.4079999999998059</c:v>
                </c:pt>
                <c:pt idx="3509">
                  <c:v>4.4089999999998062</c:v>
                </c:pt>
                <c:pt idx="3510">
                  <c:v>4.4099999999998065</c:v>
                </c:pt>
                <c:pt idx="3511">
                  <c:v>4.4109999999998069</c:v>
                </c:pt>
                <c:pt idx="3512">
                  <c:v>4.4119999999998072</c:v>
                </c:pt>
                <c:pt idx="3513">
                  <c:v>4.4129999999998075</c:v>
                </c:pt>
                <c:pt idx="3514">
                  <c:v>4.4139999999998079</c:v>
                </c:pt>
                <c:pt idx="3515">
                  <c:v>4.4149999999998082</c:v>
                </c:pt>
                <c:pt idx="3516">
                  <c:v>4.4159999999998085</c:v>
                </c:pt>
                <c:pt idx="3517">
                  <c:v>4.4169999999998089</c:v>
                </c:pt>
                <c:pt idx="3518">
                  <c:v>4.4179999999998092</c:v>
                </c:pt>
                <c:pt idx="3519">
                  <c:v>4.4189999999998095</c:v>
                </c:pt>
                <c:pt idx="3520">
                  <c:v>4.4199999999998099</c:v>
                </c:pt>
                <c:pt idx="3521">
                  <c:v>4.4209999999998102</c:v>
                </c:pt>
                <c:pt idx="3522">
                  <c:v>4.4219999999998105</c:v>
                </c:pt>
                <c:pt idx="3523">
                  <c:v>4.4229999999998109</c:v>
                </c:pt>
                <c:pt idx="3524">
                  <c:v>4.4239999999998112</c:v>
                </c:pt>
                <c:pt idx="3525">
                  <c:v>4.4249999999998115</c:v>
                </c:pt>
                <c:pt idx="3526">
                  <c:v>4.4259999999998119</c:v>
                </c:pt>
                <c:pt idx="3527">
                  <c:v>4.4269999999998122</c:v>
                </c:pt>
                <c:pt idx="3528">
                  <c:v>4.4279999999998125</c:v>
                </c:pt>
                <c:pt idx="3529">
                  <c:v>4.4289999999998129</c:v>
                </c:pt>
                <c:pt idx="3530">
                  <c:v>4.4299999999998132</c:v>
                </c:pt>
                <c:pt idx="3531">
                  <c:v>4.4309999999998135</c:v>
                </c:pt>
                <c:pt idx="3532">
                  <c:v>4.4319999999998139</c:v>
                </c:pt>
                <c:pt idx="3533">
                  <c:v>4.4329999999998142</c:v>
                </c:pt>
                <c:pt idx="3534">
                  <c:v>4.4339999999998145</c:v>
                </c:pt>
                <c:pt idx="3535">
                  <c:v>4.4349999999998149</c:v>
                </c:pt>
                <c:pt idx="3536">
                  <c:v>4.4359999999998152</c:v>
                </c:pt>
                <c:pt idx="3537">
                  <c:v>4.4369999999998155</c:v>
                </c:pt>
                <c:pt idx="3538">
                  <c:v>4.4379999999998159</c:v>
                </c:pt>
                <c:pt idx="3539">
                  <c:v>4.4389999999998162</c:v>
                </c:pt>
                <c:pt idx="3540">
                  <c:v>4.4399999999998165</c:v>
                </c:pt>
                <c:pt idx="3541">
                  <c:v>4.4409999999998169</c:v>
                </c:pt>
                <c:pt idx="3542">
                  <c:v>4.4419999999998172</c:v>
                </c:pt>
                <c:pt idx="3543">
                  <c:v>4.4429999999998175</c:v>
                </c:pt>
                <c:pt idx="3544">
                  <c:v>4.4439999999998179</c:v>
                </c:pt>
                <c:pt idx="3545">
                  <c:v>4.4449999999998182</c:v>
                </c:pt>
                <c:pt idx="3546">
                  <c:v>4.4459999999998185</c:v>
                </c:pt>
                <c:pt idx="3547">
                  <c:v>4.4469999999998189</c:v>
                </c:pt>
                <c:pt idx="3548">
                  <c:v>4.4479999999998192</c:v>
                </c:pt>
                <c:pt idx="3549">
                  <c:v>4.4489999999998195</c:v>
                </c:pt>
                <c:pt idx="3550">
                  <c:v>4.4499999999998199</c:v>
                </c:pt>
                <c:pt idx="3551">
                  <c:v>4.4509999999998202</c:v>
                </c:pt>
                <c:pt idx="3552">
                  <c:v>4.4519999999998205</c:v>
                </c:pt>
                <c:pt idx="3553">
                  <c:v>4.4529999999998209</c:v>
                </c:pt>
                <c:pt idx="3554">
                  <c:v>4.4539999999998212</c:v>
                </c:pt>
                <c:pt idx="3555">
                  <c:v>4.4549999999998215</c:v>
                </c:pt>
                <c:pt idx="3556">
                  <c:v>4.4559999999998219</c:v>
                </c:pt>
                <c:pt idx="3557">
                  <c:v>4.4569999999998222</c:v>
                </c:pt>
                <c:pt idx="3558">
                  <c:v>4.4579999999998225</c:v>
                </c:pt>
                <c:pt idx="3559">
                  <c:v>4.4589999999998229</c:v>
                </c:pt>
                <c:pt idx="3560">
                  <c:v>4.4599999999998232</c:v>
                </c:pt>
                <c:pt idx="3561">
                  <c:v>4.4609999999998236</c:v>
                </c:pt>
                <c:pt idx="3562">
                  <c:v>4.4619999999998239</c:v>
                </c:pt>
                <c:pt idx="3563">
                  <c:v>4.4629999999998242</c:v>
                </c:pt>
                <c:pt idx="3564">
                  <c:v>4.4639999999998246</c:v>
                </c:pt>
                <c:pt idx="3565">
                  <c:v>4.4649999999998249</c:v>
                </c:pt>
                <c:pt idx="3566">
                  <c:v>4.4659999999998252</c:v>
                </c:pt>
                <c:pt idx="3567">
                  <c:v>4.4669999999998256</c:v>
                </c:pt>
                <c:pt idx="3568">
                  <c:v>4.4679999999998259</c:v>
                </c:pt>
                <c:pt idx="3569">
                  <c:v>4.4689999999998262</c:v>
                </c:pt>
                <c:pt idx="3570">
                  <c:v>4.4699999999998266</c:v>
                </c:pt>
                <c:pt idx="3571">
                  <c:v>4.4709999999998269</c:v>
                </c:pt>
                <c:pt idx="3572">
                  <c:v>4.4719999999998272</c:v>
                </c:pt>
                <c:pt idx="3573">
                  <c:v>4.4729999999998276</c:v>
                </c:pt>
                <c:pt idx="3574">
                  <c:v>4.4739999999998279</c:v>
                </c:pt>
                <c:pt idx="3575">
                  <c:v>4.4749999999998282</c:v>
                </c:pt>
                <c:pt idx="3576">
                  <c:v>4.4759999999998286</c:v>
                </c:pt>
                <c:pt idx="3577">
                  <c:v>4.4769999999998289</c:v>
                </c:pt>
                <c:pt idx="3578">
                  <c:v>4.4779999999998292</c:v>
                </c:pt>
                <c:pt idx="3579">
                  <c:v>4.4789999999998296</c:v>
                </c:pt>
                <c:pt idx="3580">
                  <c:v>4.4799999999998299</c:v>
                </c:pt>
                <c:pt idx="3581">
                  <c:v>4.4809999999998302</c:v>
                </c:pt>
                <c:pt idx="3582">
                  <c:v>4.4819999999998306</c:v>
                </c:pt>
                <c:pt idx="3583">
                  <c:v>4.4829999999998309</c:v>
                </c:pt>
                <c:pt idx="3584">
                  <c:v>4.4839999999998312</c:v>
                </c:pt>
                <c:pt idx="3585">
                  <c:v>4.4849999999998316</c:v>
                </c:pt>
                <c:pt idx="3586">
                  <c:v>4.4859999999998319</c:v>
                </c:pt>
                <c:pt idx="3587">
                  <c:v>4.4869999999998322</c:v>
                </c:pt>
                <c:pt idx="3588">
                  <c:v>4.4879999999998326</c:v>
                </c:pt>
                <c:pt idx="3589">
                  <c:v>4.4889999999998329</c:v>
                </c:pt>
                <c:pt idx="3590">
                  <c:v>4.4899999999998332</c:v>
                </c:pt>
                <c:pt idx="3591">
                  <c:v>4.4909999999998336</c:v>
                </c:pt>
                <c:pt idx="3592">
                  <c:v>4.4919999999998339</c:v>
                </c:pt>
                <c:pt idx="3593">
                  <c:v>4.4929999999998342</c:v>
                </c:pt>
                <c:pt idx="3594">
                  <c:v>4.4939999999998346</c:v>
                </c:pt>
                <c:pt idx="3595">
                  <c:v>4.4949999999998349</c:v>
                </c:pt>
                <c:pt idx="3596">
                  <c:v>4.4959999999998352</c:v>
                </c:pt>
                <c:pt idx="3597">
                  <c:v>4.4969999999998356</c:v>
                </c:pt>
                <c:pt idx="3598">
                  <c:v>4.4979999999998359</c:v>
                </c:pt>
                <c:pt idx="3599">
                  <c:v>4.4989999999998362</c:v>
                </c:pt>
                <c:pt idx="3600">
                  <c:v>4.4999999999998366</c:v>
                </c:pt>
                <c:pt idx="3601">
                  <c:v>4.5009999999998369</c:v>
                </c:pt>
                <c:pt idx="3602">
                  <c:v>4.5019999999998372</c:v>
                </c:pt>
                <c:pt idx="3603">
                  <c:v>4.5029999999998376</c:v>
                </c:pt>
                <c:pt idx="3604">
                  <c:v>4.5039999999998379</c:v>
                </c:pt>
                <c:pt idx="3605">
                  <c:v>4.5049999999998382</c:v>
                </c:pt>
                <c:pt idx="3606">
                  <c:v>4.5059999999998386</c:v>
                </c:pt>
                <c:pt idx="3607">
                  <c:v>4.5069999999998389</c:v>
                </c:pt>
                <c:pt idx="3608">
                  <c:v>4.5079999999998392</c:v>
                </c:pt>
                <c:pt idx="3609">
                  <c:v>4.5089999999998396</c:v>
                </c:pt>
                <c:pt idx="3610">
                  <c:v>4.5099999999998399</c:v>
                </c:pt>
                <c:pt idx="3611">
                  <c:v>4.5109999999998402</c:v>
                </c:pt>
                <c:pt idx="3612">
                  <c:v>4.5119999999998406</c:v>
                </c:pt>
                <c:pt idx="3613">
                  <c:v>4.5129999999998409</c:v>
                </c:pt>
                <c:pt idx="3614">
                  <c:v>4.5139999999998413</c:v>
                </c:pt>
                <c:pt idx="3615">
                  <c:v>4.5149999999998416</c:v>
                </c:pt>
                <c:pt idx="3616">
                  <c:v>4.5159999999998419</c:v>
                </c:pt>
                <c:pt idx="3617">
                  <c:v>4.5169999999998423</c:v>
                </c:pt>
                <c:pt idx="3618">
                  <c:v>4.5179999999998426</c:v>
                </c:pt>
                <c:pt idx="3619">
                  <c:v>4.5189999999998429</c:v>
                </c:pt>
                <c:pt idx="3620">
                  <c:v>4.5199999999998433</c:v>
                </c:pt>
                <c:pt idx="3621">
                  <c:v>4.5209999999998436</c:v>
                </c:pt>
                <c:pt idx="3622">
                  <c:v>4.5219999999998439</c:v>
                </c:pt>
                <c:pt idx="3623">
                  <c:v>4.5229999999998443</c:v>
                </c:pt>
                <c:pt idx="3624">
                  <c:v>4.5239999999998446</c:v>
                </c:pt>
                <c:pt idx="3625">
                  <c:v>4.5249999999998449</c:v>
                </c:pt>
                <c:pt idx="3626">
                  <c:v>4.5259999999998453</c:v>
                </c:pt>
                <c:pt idx="3627">
                  <c:v>4.5269999999998456</c:v>
                </c:pt>
                <c:pt idx="3628">
                  <c:v>4.5279999999998459</c:v>
                </c:pt>
                <c:pt idx="3629">
                  <c:v>4.5289999999998463</c:v>
                </c:pt>
                <c:pt idx="3630">
                  <c:v>4.5299999999998466</c:v>
                </c:pt>
                <c:pt idx="3631">
                  <c:v>4.5309999999998469</c:v>
                </c:pt>
                <c:pt idx="3632">
                  <c:v>4.5319999999998473</c:v>
                </c:pt>
                <c:pt idx="3633">
                  <c:v>4.5329999999998476</c:v>
                </c:pt>
                <c:pt idx="3634">
                  <c:v>4.5339999999998479</c:v>
                </c:pt>
                <c:pt idx="3635">
                  <c:v>4.5349999999998483</c:v>
                </c:pt>
                <c:pt idx="3636">
                  <c:v>4.5359999999998486</c:v>
                </c:pt>
                <c:pt idx="3637">
                  <c:v>4.5369999999998489</c:v>
                </c:pt>
                <c:pt idx="3638">
                  <c:v>4.5379999999998493</c:v>
                </c:pt>
                <c:pt idx="3639">
                  <c:v>4.5389999999998496</c:v>
                </c:pt>
                <c:pt idx="3640">
                  <c:v>4.5399999999998499</c:v>
                </c:pt>
                <c:pt idx="3641">
                  <c:v>4.5409999999998503</c:v>
                </c:pt>
                <c:pt idx="3642">
                  <c:v>4.5419999999998506</c:v>
                </c:pt>
                <c:pt idx="3643">
                  <c:v>4.5429999999998509</c:v>
                </c:pt>
                <c:pt idx="3644">
                  <c:v>4.5439999999998513</c:v>
                </c:pt>
                <c:pt idx="3645">
                  <c:v>4.5449999999998516</c:v>
                </c:pt>
                <c:pt idx="3646">
                  <c:v>4.5459999999998519</c:v>
                </c:pt>
                <c:pt idx="3647">
                  <c:v>4.5469999999998523</c:v>
                </c:pt>
                <c:pt idx="3648">
                  <c:v>4.5479999999998526</c:v>
                </c:pt>
                <c:pt idx="3649">
                  <c:v>4.5489999999998529</c:v>
                </c:pt>
                <c:pt idx="3650">
                  <c:v>4.5499999999998533</c:v>
                </c:pt>
                <c:pt idx="3651">
                  <c:v>4.5509999999998536</c:v>
                </c:pt>
                <c:pt idx="3652">
                  <c:v>4.5519999999998539</c:v>
                </c:pt>
                <c:pt idx="3653">
                  <c:v>4.5529999999998543</c:v>
                </c:pt>
                <c:pt idx="3654">
                  <c:v>4.5539999999998546</c:v>
                </c:pt>
                <c:pt idx="3655">
                  <c:v>4.5549999999998549</c:v>
                </c:pt>
                <c:pt idx="3656">
                  <c:v>4.5559999999998553</c:v>
                </c:pt>
                <c:pt idx="3657">
                  <c:v>4.5569999999998556</c:v>
                </c:pt>
                <c:pt idx="3658">
                  <c:v>4.5579999999998559</c:v>
                </c:pt>
                <c:pt idx="3659">
                  <c:v>4.5589999999998563</c:v>
                </c:pt>
                <c:pt idx="3660">
                  <c:v>4.5599999999998566</c:v>
                </c:pt>
                <c:pt idx="3661">
                  <c:v>4.5609999999998569</c:v>
                </c:pt>
                <c:pt idx="3662">
                  <c:v>4.5619999999998573</c:v>
                </c:pt>
                <c:pt idx="3663">
                  <c:v>4.5629999999998576</c:v>
                </c:pt>
                <c:pt idx="3664">
                  <c:v>4.5639999999998579</c:v>
                </c:pt>
                <c:pt idx="3665">
                  <c:v>4.5649999999998583</c:v>
                </c:pt>
                <c:pt idx="3666">
                  <c:v>4.5659999999998586</c:v>
                </c:pt>
                <c:pt idx="3667">
                  <c:v>4.566999999999859</c:v>
                </c:pt>
                <c:pt idx="3668">
                  <c:v>4.5679999999998593</c:v>
                </c:pt>
                <c:pt idx="3669">
                  <c:v>4.5689999999998596</c:v>
                </c:pt>
                <c:pt idx="3670">
                  <c:v>4.56999999999986</c:v>
                </c:pt>
                <c:pt idx="3671">
                  <c:v>4.5709999999998603</c:v>
                </c:pt>
                <c:pt idx="3672">
                  <c:v>4.5719999999998606</c:v>
                </c:pt>
                <c:pt idx="3673">
                  <c:v>4.572999999999861</c:v>
                </c:pt>
                <c:pt idx="3674">
                  <c:v>4.5739999999998613</c:v>
                </c:pt>
                <c:pt idx="3675">
                  <c:v>4.5749999999998616</c:v>
                </c:pt>
                <c:pt idx="3676">
                  <c:v>4.575999999999862</c:v>
                </c:pt>
                <c:pt idx="3677">
                  <c:v>4.5769999999998623</c:v>
                </c:pt>
                <c:pt idx="3678">
                  <c:v>4.5779999999998626</c:v>
                </c:pt>
                <c:pt idx="3679">
                  <c:v>4.578999999999863</c:v>
                </c:pt>
                <c:pt idx="3680">
                  <c:v>4.5799999999998633</c:v>
                </c:pt>
                <c:pt idx="3681">
                  <c:v>4.5809999999998636</c:v>
                </c:pt>
                <c:pt idx="3682">
                  <c:v>4.581999999999864</c:v>
                </c:pt>
                <c:pt idx="3683">
                  <c:v>4.5829999999998643</c:v>
                </c:pt>
                <c:pt idx="3684">
                  <c:v>4.5839999999998646</c:v>
                </c:pt>
                <c:pt idx="3685">
                  <c:v>4.584999999999865</c:v>
                </c:pt>
                <c:pt idx="3686">
                  <c:v>4.5859999999998653</c:v>
                </c:pt>
                <c:pt idx="3687">
                  <c:v>4.5869999999998656</c:v>
                </c:pt>
                <c:pt idx="3688">
                  <c:v>4.587999999999866</c:v>
                </c:pt>
                <c:pt idx="3689">
                  <c:v>4.5889999999998663</c:v>
                </c:pt>
                <c:pt idx="3690">
                  <c:v>4.5899999999998666</c:v>
                </c:pt>
                <c:pt idx="3691">
                  <c:v>4.590999999999867</c:v>
                </c:pt>
                <c:pt idx="3692">
                  <c:v>4.5919999999998673</c:v>
                </c:pt>
                <c:pt idx="3693">
                  <c:v>4.5929999999998676</c:v>
                </c:pt>
                <c:pt idx="3694">
                  <c:v>4.593999999999868</c:v>
                </c:pt>
                <c:pt idx="3695">
                  <c:v>4.5949999999998683</c:v>
                </c:pt>
                <c:pt idx="3696">
                  <c:v>4.5959999999998686</c:v>
                </c:pt>
                <c:pt idx="3697">
                  <c:v>4.596999999999869</c:v>
                </c:pt>
                <c:pt idx="3698">
                  <c:v>4.5979999999998693</c:v>
                </c:pt>
                <c:pt idx="3699">
                  <c:v>4.5989999999998696</c:v>
                </c:pt>
                <c:pt idx="3700">
                  <c:v>4.59999999999987</c:v>
                </c:pt>
                <c:pt idx="3701">
                  <c:v>4.6009999999998703</c:v>
                </c:pt>
                <c:pt idx="3702">
                  <c:v>4.6019999999998706</c:v>
                </c:pt>
                <c:pt idx="3703">
                  <c:v>4.602999999999871</c:v>
                </c:pt>
                <c:pt idx="3704">
                  <c:v>4.6039999999998713</c:v>
                </c:pt>
                <c:pt idx="3705">
                  <c:v>4.6049999999998716</c:v>
                </c:pt>
                <c:pt idx="3706">
                  <c:v>4.605999999999872</c:v>
                </c:pt>
                <c:pt idx="3707">
                  <c:v>4.6069999999998723</c:v>
                </c:pt>
                <c:pt idx="3708">
                  <c:v>4.6079999999998726</c:v>
                </c:pt>
                <c:pt idx="3709">
                  <c:v>4.608999999999873</c:v>
                </c:pt>
                <c:pt idx="3710">
                  <c:v>4.6099999999998733</c:v>
                </c:pt>
                <c:pt idx="3711">
                  <c:v>4.6109999999998736</c:v>
                </c:pt>
                <c:pt idx="3712">
                  <c:v>4.611999999999874</c:v>
                </c:pt>
                <c:pt idx="3713">
                  <c:v>4.6129999999998743</c:v>
                </c:pt>
                <c:pt idx="3714">
                  <c:v>4.6139999999998746</c:v>
                </c:pt>
                <c:pt idx="3715">
                  <c:v>4.614999999999875</c:v>
                </c:pt>
                <c:pt idx="3716">
                  <c:v>4.6159999999998753</c:v>
                </c:pt>
                <c:pt idx="3717">
                  <c:v>4.6169999999998756</c:v>
                </c:pt>
                <c:pt idx="3718">
                  <c:v>4.617999999999876</c:v>
                </c:pt>
                <c:pt idx="3719">
                  <c:v>4.6189999999998763</c:v>
                </c:pt>
                <c:pt idx="3720">
                  <c:v>4.6199999999998766</c:v>
                </c:pt>
                <c:pt idx="3721">
                  <c:v>4.620999999999877</c:v>
                </c:pt>
                <c:pt idx="3722">
                  <c:v>4.6219999999998773</c:v>
                </c:pt>
                <c:pt idx="3723">
                  <c:v>4.6229999999998777</c:v>
                </c:pt>
                <c:pt idx="3724">
                  <c:v>4.623999999999878</c:v>
                </c:pt>
                <c:pt idx="3725">
                  <c:v>4.6249999999998783</c:v>
                </c:pt>
                <c:pt idx="3726">
                  <c:v>4.6259999999998787</c:v>
                </c:pt>
                <c:pt idx="3727">
                  <c:v>4.626999999999879</c:v>
                </c:pt>
                <c:pt idx="3728">
                  <c:v>4.6279999999998793</c:v>
                </c:pt>
                <c:pt idx="3729">
                  <c:v>4.6289999999998797</c:v>
                </c:pt>
                <c:pt idx="3730">
                  <c:v>4.62999999999988</c:v>
                </c:pt>
                <c:pt idx="3731">
                  <c:v>4.6309999999998803</c:v>
                </c:pt>
                <c:pt idx="3732">
                  <c:v>4.6319999999998807</c:v>
                </c:pt>
                <c:pt idx="3733">
                  <c:v>4.632999999999881</c:v>
                </c:pt>
                <c:pt idx="3734">
                  <c:v>4.6339999999998813</c:v>
                </c:pt>
                <c:pt idx="3735">
                  <c:v>4.6349999999998817</c:v>
                </c:pt>
                <c:pt idx="3736">
                  <c:v>4.635999999999882</c:v>
                </c:pt>
                <c:pt idx="3737">
                  <c:v>4.6369999999998823</c:v>
                </c:pt>
                <c:pt idx="3738">
                  <c:v>4.6379999999998827</c:v>
                </c:pt>
                <c:pt idx="3739">
                  <c:v>4.638999999999883</c:v>
                </c:pt>
                <c:pt idx="3740">
                  <c:v>4.6399999999998833</c:v>
                </c:pt>
                <c:pt idx="3741">
                  <c:v>4.6409999999998837</c:v>
                </c:pt>
                <c:pt idx="3742">
                  <c:v>4.641999999999884</c:v>
                </c:pt>
                <c:pt idx="3743">
                  <c:v>4.6429999999998843</c:v>
                </c:pt>
                <c:pt idx="3744">
                  <c:v>4.6439999999998847</c:v>
                </c:pt>
                <c:pt idx="3745">
                  <c:v>4.644999999999885</c:v>
                </c:pt>
                <c:pt idx="3746">
                  <c:v>4.6459999999998853</c:v>
                </c:pt>
                <c:pt idx="3747">
                  <c:v>4.6469999999998857</c:v>
                </c:pt>
                <c:pt idx="3748">
                  <c:v>4.647999999999886</c:v>
                </c:pt>
                <c:pt idx="3749">
                  <c:v>4.6489999999998863</c:v>
                </c:pt>
                <c:pt idx="3750">
                  <c:v>4.6499999999998867</c:v>
                </c:pt>
                <c:pt idx="3751">
                  <c:v>4.650999999999887</c:v>
                </c:pt>
                <c:pt idx="3752">
                  <c:v>4.6519999999998873</c:v>
                </c:pt>
                <c:pt idx="3753">
                  <c:v>4.6529999999998877</c:v>
                </c:pt>
                <c:pt idx="3754">
                  <c:v>4.653999999999888</c:v>
                </c:pt>
                <c:pt idx="3755">
                  <c:v>4.6549999999998883</c:v>
                </c:pt>
                <c:pt idx="3756">
                  <c:v>4.6559999999998887</c:v>
                </c:pt>
                <c:pt idx="3757">
                  <c:v>4.656999999999889</c:v>
                </c:pt>
                <c:pt idx="3758">
                  <c:v>4.6579999999998893</c:v>
                </c:pt>
                <c:pt idx="3759">
                  <c:v>4.6589999999998897</c:v>
                </c:pt>
                <c:pt idx="3760">
                  <c:v>4.65999999999989</c:v>
                </c:pt>
                <c:pt idx="3761">
                  <c:v>4.6609999999998903</c:v>
                </c:pt>
                <c:pt idx="3762">
                  <c:v>4.6619999999998907</c:v>
                </c:pt>
                <c:pt idx="3763">
                  <c:v>4.662999999999891</c:v>
                </c:pt>
                <c:pt idx="3764">
                  <c:v>4.6639999999998913</c:v>
                </c:pt>
                <c:pt idx="3765">
                  <c:v>4.6649999999998917</c:v>
                </c:pt>
                <c:pt idx="3766">
                  <c:v>4.665999999999892</c:v>
                </c:pt>
                <c:pt idx="3767">
                  <c:v>4.6669999999998923</c:v>
                </c:pt>
                <c:pt idx="3768">
                  <c:v>4.6679999999998927</c:v>
                </c:pt>
                <c:pt idx="3769">
                  <c:v>4.668999999999893</c:v>
                </c:pt>
                <c:pt idx="3770">
                  <c:v>4.6699999999998933</c:v>
                </c:pt>
                <c:pt idx="3771">
                  <c:v>4.6709999999998937</c:v>
                </c:pt>
                <c:pt idx="3772">
                  <c:v>4.671999999999894</c:v>
                </c:pt>
                <c:pt idx="3773">
                  <c:v>4.6729999999998943</c:v>
                </c:pt>
                <c:pt idx="3774">
                  <c:v>4.6739999999998947</c:v>
                </c:pt>
                <c:pt idx="3775">
                  <c:v>4.674999999999895</c:v>
                </c:pt>
                <c:pt idx="3776">
                  <c:v>4.6759999999998954</c:v>
                </c:pt>
                <c:pt idx="3777">
                  <c:v>4.6769999999998957</c:v>
                </c:pt>
                <c:pt idx="3778">
                  <c:v>4.677999999999896</c:v>
                </c:pt>
                <c:pt idx="3779">
                  <c:v>4.6789999999998964</c:v>
                </c:pt>
                <c:pt idx="3780">
                  <c:v>4.6799999999998967</c:v>
                </c:pt>
                <c:pt idx="3781">
                  <c:v>4.680999999999897</c:v>
                </c:pt>
                <c:pt idx="3782">
                  <c:v>4.6819999999998974</c:v>
                </c:pt>
                <c:pt idx="3783">
                  <c:v>4.6829999999998977</c:v>
                </c:pt>
                <c:pt idx="3784">
                  <c:v>4.683999999999898</c:v>
                </c:pt>
                <c:pt idx="3785">
                  <c:v>4.6849999999998984</c:v>
                </c:pt>
                <c:pt idx="3786">
                  <c:v>4.6859999999998987</c:v>
                </c:pt>
                <c:pt idx="3787">
                  <c:v>4.686999999999899</c:v>
                </c:pt>
                <c:pt idx="3788">
                  <c:v>4.6879999999998994</c:v>
                </c:pt>
                <c:pt idx="3789">
                  <c:v>4.6889999999998997</c:v>
                </c:pt>
                <c:pt idx="3790">
                  <c:v>4.6899999999999</c:v>
                </c:pt>
                <c:pt idx="3791">
                  <c:v>4.6909999999999004</c:v>
                </c:pt>
                <c:pt idx="3792">
                  <c:v>4.6919999999999007</c:v>
                </c:pt>
                <c:pt idx="3793">
                  <c:v>4.692999999999901</c:v>
                </c:pt>
                <c:pt idx="3794">
                  <c:v>4.6939999999999014</c:v>
                </c:pt>
                <c:pt idx="3795">
                  <c:v>4.6949999999999017</c:v>
                </c:pt>
                <c:pt idx="3796">
                  <c:v>4.695999999999902</c:v>
                </c:pt>
                <c:pt idx="3797">
                  <c:v>4.6969999999999024</c:v>
                </c:pt>
                <c:pt idx="3798">
                  <c:v>4.6979999999999027</c:v>
                </c:pt>
                <c:pt idx="3799">
                  <c:v>4.698999999999903</c:v>
                </c:pt>
                <c:pt idx="3800">
                  <c:v>4.6999999999999034</c:v>
                </c:pt>
                <c:pt idx="3801">
                  <c:v>4.7009999999999037</c:v>
                </c:pt>
                <c:pt idx="3802">
                  <c:v>4.701999999999904</c:v>
                </c:pt>
                <c:pt idx="3803">
                  <c:v>4.7029999999999044</c:v>
                </c:pt>
                <c:pt idx="3804">
                  <c:v>4.7039999999999047</c:v>
                </c:pt>
                <c:pt idx="3805">
                  <c:v>4.704999999999905</c:v>
                </c:pt>
                <c:pt idx="3806">
                  <c:v>4.7059999999999054</c:v>
                </c:pt>
                <c:pt idx="3807">
                  <c:v>4.7069999999999057</c:v>
                </c:pt>
                <c:pt idx="3808">
                  <c:v>4.707999999999906</c:v>
                </c:pt>
                <c:pt idx="3809">
                  <c:v>4.7089999999999064</c:v>
                </c:pt>
                <c:pt idx="3810">
                  <c:v>4.7099999999999067</c:v>
                </c:pt>
                <c:pt idx="3811">
                  <c:v>4.710999999999907</c:v>
                </c:pt>
                <c:pt idx="3812">
                  <c:v>4.7119999999999074</c:v>
                </c:pt>
                <c:pt idx="3813">
                  <c:v>4.7129999999999077</c:v>
                </c:pt>
                <c:pt idx="3814">
                  <c:v>4.713999999999908</c:v>
                </c:pt>
                <c:pt idx="3815">
                  <c:v>4.7149999999999084</c:v>
                </c:pt>
                <c:pt idx="3816">
                  <c:v>4.7159999999999087</c:v>
                </c:pt>
                <c:pt idx="3817">
                  <c:v>4.716999999999909</c:v>
                </c:pt>
                <c:pt idx="3818">
                  <c:v>4.7179999999999094</c:v>
                </c:pt>
                <c:pt idx="3819">
                  <c:v>4.7189999999999097</c:v>
                </c:pt>
                <c:pt idx="3820">
                  <c:v>4.71999999999991</c:v>
                </c:pt>
                <c:pt idx="3821">
                  <c:v>4.7209999999999104</c:v>
                </c:pt>
                <c:pt idx="3822">
                  <c:v>4.7219999999999107</c:v>
                </c:pt>
                <c:pt idx="3823">
                  <c:v>4.722999999999911</c:v>
                </c:pt>
                <c:pt idx="3824">
                  <c:v>4.7239999999999114</c:v>
                </c:pt>
                <c:pt idx="3825">
                  <c:v>4.7249999999999117</c:v>
                </c:pt>
                <c:pt idx="3826">
                  <c:v>4.725999999999912</c:v>
                </c:pt>
                <c:pt idx="3827">
                  <c:v>4.7269999999999124</c:v>
                </c:pt>
                <c:pt idx="3828">
                  <c:v>4.7279999999999127</c:v>
                </c:pt>
                <c:pt idx="3829">
                  <c:v>4.7289999999999131</c:v>
                </c:pt>
                <c:pt idx="3830">
                  <c:v>4.7299999999999134</c:v>
                </c:pt>
                <c:pt idx="3831">
                  <c:v>4.7309999999999137</c:v>
                </c:pt>
                <c:pt idx="3832">
                  <c:v>4.7319999999999141</c:v>
                </c:pt>
                <c:pt idx="3833">
                  <c:v>4.7329999999999144</c:v>
                </c:pt>
                <c:pt idx="3834">
                  <c:v>4.7339999999999147</c:v>
                </c:pt>
                <c:pt idx="3835">
                  <c:v>4.7349999999999151</c:v>
                </c:pt>
                <c:pt idx="3836">
                  <c:v>4.7359999999999154</c:v>
                </c:pt>
                <c:pt idx="3837">
                  <c:v>4.7369999999999157</c:v>
                </c:pt>
                <c:pt idx="3838">
                  <c:v>4.7379999999999161</c:v>
                </c:pt>
                <c:pt idx="3839">
                  <c:v>4.7389999999999164</c:v>
                </c:pt>
                <c:pt idx="3840">
                  <c:v>4.7399999999999167</c:v>
                </c:pt>
                <c:pt idx="3841">
                  <c:v>4.7409999999999171</c:v>
                </c:pt>
                <c:pt idx="3842">
                  <c:v>4.7419999999999174</c:v>
                </c:pt>
                <c:pt idx="3843">
                  <c:v>4.7429999999999177</c:v>
                </c:pt>
                <c:pt idx="3844">
                  <c:v>4.7439999999999181</c:v>
                </c:pt>
                <c:pt idx="3845">
                  <c:v>4.7449999999999184</c:v>
                </c:pt>
                <c:pt idx="3846">
                  <c:v>4.7459999999999187</c:v>
                </c:pt>
                <c:pt idx="3847">
                  <c:v>4.7469999999999191</c:v>
                </c:pt>
                <c:pt idx="3848">
                  <c:v>4.7479999999999194</c:v>
                </c:pt>
                <c:pt idx="3849">
                  <c:v>4.7489999999999197</c:v>
                </c:pt>
                <c:pt idx="3850">
                  <c:v>4.7499999999999201</c:v>
                </c:pt>
                <c:pt idx="3851">
                  <c:v>4.7509999999999204</c:v>
                </c:pt>
                <c:pt idx="3852">
                  <c:v>4.7519999999999207</c:v>
                </c:pt>
                <c:pt idx="3853">
                  <c:v>4.7529999999999211</c:v>
                </c:pt>
                <c:pt idx="3854">
                  <c:v>4.7539999999999214</c:v>
                </c:pt>
                <c:pt idx="3855">
                  <c:v>4.7549999999999217</c:v>
                </c:pt>
                <c:pt idx="3856">
                  <c:v>4.7559999999999221</c:v>
                </c:pt>
                <c:pt idx="3857">
                  <c:v>4.7569999999999224</c:v>
                </c:pt>
                <c:pt idx="3858">
                  <c:v>4.7579999999999227</c:v>
                </c:pt>
                <c:pt idx="3859">
                  <c:v>4.7589999999999231</c:v>
                </c:pt>
                <c:pt idx="3860">
                  <c:v>4.7599999999999234</c:v>
                </c:pt>
                <c:pt idx="3861">
                  <c:v>4.7609999999999237</c:v>
                </c:pt>
                <c:pt idx="3862">
                  <c:v>4.7619999999999241</c:v>
                </c:pt>
                <c:pt idx="3863">
                  <c:v>4.7629999999999244</c:v>
                </c:pt>
                <c:pt idx="3864">
                  <c:v>4.7639999999999247</c:v>
                </c:pt>
                <c:pt idx="3865">
                  <c:v>4.7649999999999251</c:v>
                </c:pt>
                <c:pt idx="3866">
                  <c:v>4.7659999999999254</c:v>
                </c:pt>
                <c:pt idx="3867">
                  <c:v>4.7669999999999257</c:v>
                </c:pt>
                <c:pt idx="3868">
                  <c:v>4.7679999999999261</c:v>
                </c:pt>
                <c:pt idx="3869">
                  <c:v>4.7689999999999264</c:v>
                </c:pt>
                <c:pt idx="3870">
                  <c:v>4.7699999999999267</c:v>
                </c:pt>
                <c:pt idx="3871">
                  <c:v>4.7709999999999271</c:v>
                </c:pt>
                <c:pt idx="3872">
                  <c:v>4.7719999999999274</c:v>
                </c:pt>
                <c:pt idx="3873">
                  <c:v>4.7729999999999277</c:v>
                </c:pt>
                <c:pt idx="3874">
                  <c:v>4.7739999999999281</c:v>
                </c:pt>
                <c:pt idx="3875">
                  <c:v>4.7749999999999284</c:v>
                </c:pt>
                <c:pt idx="3876">
                  <c:v>4.7759999999999287</c:v>
                </c:pt>
                <c:pt idx="3877">
                  <c:v>4.7769999999999291</c:v>
                </c:pt>
                <c:pt idx="3878">
                  <c:v>4.7779999999999294</c:v>
                </c:pt>
                <c:pt idx="3879">
                  <c:v>4.7789999999999297</c:v>
                </c:pt>
                <c:pt idx="3880">
                  <c:v>4.7799999999999301</c:v>
                </c:pt>
                <c:pt idx="3881">
                  <c:v>4.7809999999999304</c:v>
                </c:pt>
                <c:pt idx="3882">
                  <c:v>4.7819999999999308</c:v>
                </c:pt>
                <c:pt idx="3883">
                  <c:v>4.7829999999999311</c:v>
                </c:pt>
                <c:pt idx="3884">
                  <c:v>4.7839999999999314</c:v>
                </c:pt>
                <c:pt idx="3885">
                  <c:v>4.7849999999999318</c:v>
                </c:pt>
                <c:pt idx="3886">
                  <c:v>4.7859999999999321</c:v>
                </c:pt>
                <c:pt idx="3887">
                  <c:v>4.7869999999999324</c:v>
                </c:pt>
                <c:pt idx="3888">
                  <c:v>4.7879999999999328</c:v>
                </c:pt>
                <c:pt idx="3889">
                  <c:v>4.7889999999999331</c:v>
                </c:pt>
                <c:pt idx="3890">
                  <c:v>4.7899999999999334</c:v>
                </c:pt>
                <c:pt idx="3891">
                  <c:v>4.7909999999999338</c:v>
                </c:pt>
                <c:pt idx="3892">
                  <c:v>4.7919999999999341</c:v>
                </c:pt>
                <c:pt idx="3893">
                  <c:v>4.7929999999999344</c:v>
                </c:pt>
                <c:pt idx="3894">
                  <c:v>4.7939999999999348</c:v>
                </c:pt>
                <c:pt idx="3895">
                  <c:v>4.7949999999999351</c:v>
                </c:pt>
                <c:pt idx="3896">
                  <c:v>4.7959999999999354</c:v>
                </c:pt>
                <c:pt idx="3897">
                  <c:v>4.7969999999999358</c:v>
                </c:pt>
                <c:pt idx="3898">
                  <c:v>4.7979999999999361</c:v>
                </c:pt>
                <c:pt idx="3899">
                  <c:v>4.7989999999999364</c:v>
                </c:pt>
                <c:pt idx="3900">
                  <c:v>4.7999999999999368</c:v>
                </c:pt>
                <c:pt idx="3901">
                  <c:v>4.8009999999999371</c:v>
                </c:pt>
                <c:pt idx="3902">
                  <c:v>4.8019999999999374</c:v>
                </c:pt>
                <c:pt idx="3903">
                  <c:v>4.8029999999999378</c:v>
                </c:pt>
                <c:pt idx="3904">
                  <c:v>4.8039999999999381</c:v>
                </c:pt>
                <c:pt idx="3905">
                  <c:v>4.8049999999999384</c:v>
                </c:pt>
                <c:pt idx="3906">
                  <c:v>4.8059999999999388</c:v>
                </c:pt>
                <c:pt idx="3907">
                  <c:v>4.8069999999999391</c:v>
                </c:pt>
                <c:pt idx="3908">
                  <c:v>4.8079999999999394</c:v>
                </c:pt>
                <c:pt idx="3909">
                  <c:v>4.8089999999999398</c:v>
                </c:pt>
                <c:pt idx="3910">
                  <c:v>4.8099999999999401</c:v>
                </c:pt>
                <c:pt idx="3911">
                  <c:v>4.8109999999999404</c:v>
                </c:pt>
                <c:pt idx="3912">
                  <c:v>4.8119999999999408</c:v>
                </c:pt>
                <c:pt idx="3913">
                  <c:v>4.8129999999999411</c:v>
                </c:pt>
                <c:pt idx="3914">
                  <c:v>4.8139999999999414</c:v>
                </c:pt>
                <c:pt idx="3915">
                  <c:v>4.8149999999999418</c:v>
                </c:pt>
                <c:pt idx="3916">
                  <c:v>4.8159999999999421</c:v>
                </c:pt>
                <c:pt idx="3917">
                  <c:v>4.8169999999999424</c:v>
                </c:pt>
                <c:pt idx="3918">
                  <c:v>4.8179999999999428</c:v>
                </c:pt>
                <c:pt idx="3919">
                  <c:v>4.8189999999999431</c:v>
                </c:pt>
                <c:pt idx="3920">
                  <c:v>4.8199999999999434</c:v>
                </c:pt>
                <c:pt idx="3921">
                  <c:v>4.8209999999999438</c:v>
                </c:pt>
                <c:pt idx="3922">
                  <c:v>4.8219999999999441</c:v>
                </c:pt>
                <c:pt idx="3923">
                  <c:v>4.8229999999999444</c:v>
                </c:pt>
                <c:pt idx="3924">
                  <c:v>4.8239999999999448</c:v>
                </c:pt>
                <c:pt idx="3925">
                  <c:v>4.8249999999999451</c:v>
                </c:pt>
                <c:pt idx="3926">
                  <c:v>4.8259999999999454</c:v>
                </c:pt>
                <c:pt idx="3927">
                  <c:v>4.8269999999999458</c:v>
                </c:pt>
                <c:pt idx="3928">
                  <c:v>4.8279999999999461</c:v>
                </c:pt>
                <c:pt idx="3929">
                  <c:v>4.8289999999999464</c:v>
                </c:pt>
                <c:pt idx="3930">
                  <c:v>4.8299999999999468</c:v>
                </c:pt>
                <c:pt idx="3931">
                  <c:v>4.8309999999999471</c:v>
                </c:pt>
                <c:pt idx="3932">
                  <c:v>4.8319999999999474</c:v>
                </c:pt>
                <c:pt idx="3933">
                  <c:v>4.8329999999999478</c:v>
                </c:pt>
                <c:pt idx="3934">
                  <c:v>4.8339999999999481</c:v>
                </c:pt>
                <c:pt idx="3935">
                  <c:v>4.8349999999999485</c:v>
                </c:pt>
                <c:pt idx="3936">
                  <c:v>4.8359999999999488</c:v>
                </c:pt>
                <c:pt idx="3937">
                  <c:v>4.8369999999999491</c:v>
                </c:pt>
                <c:pt idx="3938">
                  <c:v>4.8379999999999495</c:v>
                </c:pt>
                <c:pt idx="3939">
                  <c:v>4.8389999999999498</c:v>
                </c:pt>
                <c:pt idx="3940">
                  <c:v>4.8399999999999501</c:v>
                </c:pt>
                <c:pt idx="3941">
                  <c:v>4.8409999999999505</c:v>
                </c:pt>
                <c:pt idx="3942">
                  <c:v>4.8419999999999508</c:v>
                </c:pt>
                <c:pt idx="3943">
                  <c:v>4.8429999999999511</c:v>
                </c:pt>
                <c:pt idx="3944">
                  <c:v>4.8439999999999515</c:v>
                </c:pt>
                <c:pt idx="3945">
                  <c:v>4.8449999999999518</c:v>
                </c:pt>
                <c:pt idx="3946">
                  <c:v>4.8459999999999521</c:v>
                </c:pt>
                <c:pt idx="3947">
                  <c:v>4.8469999999999525</c:v>
                </c:pt>
                <c:pt idx="3948">
                  <c:v>4.8479999999999528</c:v>
                </c:pt>
                <c:pt idx="3949">
                  <c:v>4.8489999999999531</c:v>
                </c:pt>
                <c:pt idx="3950">
                  <c:v>4.8499999999999535</c:v>
                </c:pt>
                <c:pt idx="3951">
                  <c:v>4.8509999999999538</c:v>
                </c:pt>
                <c:pt idx="3952">
                  <c:v>4.8519999999999541</c:v>
                </c:pt>
                <c:pt idx="3953">
                  <c:v>4.8529999999999545</c:v>
                </c:pt>
                <c:pt idx="3954">
                  <c:v>4.8539999999999548</c:v>
                </c:pt>
                <c:pt idx="3955">
                  <c:v>4.8549999999999551</c:v>
                </c:pt>
                <c:pt idx="3956">
                  <c:v>4.8559999999999555</c:v>
                </c:pt>
                <c:pt idx="3957">
                  <c:v>4.8569999999999558</c:v>
                </c:pt>
                <c:pt idx="3958">
                  <c:v>4.8579999999999561</c:v>
                </c:pt>
                <c:pt idx="3959">
                  <c:v>4.8589999999999565</c:v>
                </c:pt>
                <c:pt idx="3960">
                  <c:v>4.8599999999999568</c:v>
                </c:pt>
                <c:pt idx="3961">
                  <c:v>4.8609999999999571</c:v>
                </c:pt>
                <c:pt idx="3962">
                  <c:v>4.8619999999999575</c:v>
                </c:pt>
                <c:pt idx="3963">
                  <c:v>4.8629999999999578</c:v>
                </c:pt>
                <c:pt idx="3964">
                  <c:v>4.8639999999999581</c:v>
                </c:pt>
                <c:pt idx="3965">
                  <c:v>4.8649999999999585</c:v>
                </c:pt>
                <c:pt idx="3966">
                  <c:v>4.8659999999999588</c:v>
                </c:pt>
                <c:pt idx="3967">
                  <c:v>4.8669999999999591</c:v>
                </c:pt>
                <c:pt idx="3968">
                  <c:v>4.8679999999999595</c:v>
                </c:pt>
                <c:pt idx="3969">
                  <c:v>4.8689999999999598</c:v>
                </c:pt>
                <c:pt idx="3970">
                  <c:v>4.8699999999999601</c:v>
                </c:pt>
                <c:pt idx="3971">
                  <c:v>4.8709999999999605</c:v>
                </c:pt>
                <c:pt idx="3972">
                  <c:v>4.8719999999999608</c:v>
                </c:pt>
                <c:pt idx="3973">
                  <c:v>4.8729999999999611</c:v>
                </c:pt>
                <c:pt idx="3974">
                  <c:v>4.8739999999999615</c:v>
                </c:pt>
                <c:pt idx="3975">
                  <c:v>4.8749999999999618</c:v>
                </c:pt>
                <c:pt idx="3976">
                  <c:v>4.8759999999999621</c:v>
                </c:pt>
                <c:pt idx="3977">
                  <c:v>4.8769999999999625</c:v>
                </c:pt>
                <c:pt idx="3978">
                  <c:v>4.8779999999999628</c:v>
                </c:pt>
                <c:pt idx="3979">
                  <c:v>4.8789999999999631</c:v>
                </c:pt>
                <c:pt idx="3980">
                  <c:v>4.8799999999999635</c:v>
                </c:pt>
                <c:pt idx="3981">
                  <c:v>4.8809999999999638</c:v>
                </c:pt>
                <c:pt idx="3982">
                  <c:v>4.8819999999999641</c:v>
                </c:pt>
                <c:pt idx="3983">
                  <c:v>4.8829999999999645</c:v>
                </c:pt>
                <c:pt idx="3984">
                  <c:v>4.8839999999999648</c:v>
                </c:pt>
                <c:pt idx="3985">
                  <c:v>4.8849999999999651</c:v>
                </c:pt>
                <c:pt idx="3986">
                  <c:v>4.8859999999999655</c:v>
                </c:pt>
                <c:pt idx="3987">
                  <c:v>4.8869999999999658</c:v>
                </c:pt>
                <c:pt idx="3988">
                  <c:v>4.8879999999999661</c:v>
                </c:pt>
                <c:pt idx="3989">
                  <c:v>4.8889999999999665</c:v>
                </c:pt>
                <c:pt idx="3990">
                  <c:v>4.8899999999999668</c:v>
                </c:pt>
                <c:pt idx="3991">
                  <c:v>4.8909999999999672</c:v>
                </c:pt>
                <c:pt idx="3992">
                  <c:v>4.8919999999999675</c:v>
                </c:pt>
                <c:pt idx="3993">
                  <c:v>4.8929999999999678</c:v>
                </c:pt>
                <c:pt idx="3994">
                  <c:v>4.8939999999999682</c:v>
                </c:pt>
                <c:pt idx="3995">
                  <c:v>4.8949999999999685</c:v>
                </c:pt>
                <c:pt idx="3996">
                  <c:v>4.8959999999999688</c:v>
                </c:pt>
                <c:pt idx="3997">
                  <c:v>4.8969999999999692</c:v>
                </c:pt>
                <c:pt idx="3998">
                  <c:v>4.8979999999999695</c:v>
                </c:pt>
                <c:pt idx="3999">
                  <c:v>4.8989999999999698</c:v>
                </c:pt>
                <c:pt idx="4000">
                  <c:v>4.8999999999999702</c:v>
                </c:pt>
                <c:pt idx="4001">
                  <c:v>4.9009999999999705</c:v>
                </c:pt>
                <c:pt idx="4002">
                  <c:v>4.9019999999999708</c:v>
                </c:pt>
                <c:pt idx="4003">
                  <c:v>4.9029999999999712</c:v>
                </c:pt>
                <c:pt idx="4004">
                  <c:v>4.9039999999999715</c:v>
                </c:pt>
                <c:pt idx="4005">
                  <c:v>4.9049999999999718</c:v>
                </c:pt>
                <c:pt idx="4006">
                  <c:v>4.9059999999999722</c:v>
                </c:pt>
                <c:pt idx="4007">
                  <c:v>4.9069999999999725</c:v>
                </c:pt>
                <c:pt idx="4008">
                  <c:v>4.9079999999999728</c:v>
                </c:pt>
                <c:pt idx="4009">
                  <c:v>4.9089999999999732</c:v>
                </c:pt>
                <c:pt idx="4010">
                  <c:v>4.9099999999999735</c:v>
                </c:pt>
                <c:pt idx="4011">
                  <c:v>4.9109999999999738</c:v>
                </c:pt>
                <c:pt idx="4012">
                  <c:v>4.9119999999999742</c:v>
                </c:pt>
                <c:pt idx="4013">
                  <c:v>4.9129999999999745</c:v>
                </c:pt>
                <c:pt idx="4014">
                  <c:v>4.9139999999999748</c:v>
                </c:pt>
                <c:pt idx="4015">
                  <c:v>4.9149999999999752</c:v>
                </c:pt>
                <c:pt idx="4016">
                  <c:v>4.9159999999999755</c:v>
                </c:pt>
                <c:pt idx="4017">
                  <c:v>4.9169999999999758</c:v>
                </c:pt>
                <c:pt idx="4018">
                  <c:v>4.9179999999999762</c:v>
                </c:pt>
                <c:pt idx="4019">
                  <c:v>4.9189999999999765</c:v>
                </c:pt>
                <c:pt idx="4020">
                  <c:v>4.9199999999999768</c:v>
                </c:pt>
                <c:pt idx="4021">
                  <c:v>4.9209999999999772</c:v>
                </c:pt>
                <c:pt idx="4022">
                  <c:v>4.9219999999999775</c:v>
                </c:pt>
                <c:pt idx="4023">
                  <c:v>4.9229999999999778</c:v>
                </c:pt>
                <c:pt idx="4024">
                  <c:v>4.9239999999999782</c:v>
                </c:pt>
                <c:pt idx="4025">
                  <c:v>4.9249999999999785</c:v>
                </c:pt>
                <c:pt idx="4026">
                  <c:v>4.9259999999999788</c:v>
                </c:pt>
                <c:pt idx="4027">
                  <c:v>4.9269999999999792</c:v>
                </c:pt>
                <c:pt idx="4028">
                  <c:v>4.9279999999999795</c:v>
                </c:pt>
                <c:pt idx="4029">
                  <c:v>4.9289999999999798</c:v>
                </c:pt>
                <c:pt idx="4030">
                  <c:v>4.9299999999999802</c:v>
                </c:pt>
                <c:pt idx="4031">
                  <c:v>4.9309999999999805</c:v>
                </c:pt>
                <c:pt idx="4032">
                  <c:v>4.9319999999999808</c:v>
                </c:pt>
                <c:pt idx="4033">
                  <c:v>4.9329999999999812</c:v>
                </c:pt>
                <c:pt idx="4034">
                  <c:v>4.9339999999999815</c:v>
                </c:pt>
                <c:pt idx="4035">
                  <c:v>4.9349999999999818</c:v>
                </c:pt>
                <c:pt idx="4036">
                  <c:v>4.9359999999999822</c:v>
                </c:pt>
                <c:pt idx="4037">
                  <c:v>4.9369999999999825</c:v>
                </c:pt>
                <c:pt idx="4038">
                  <c:v>4.9379999999999828</c:v>
                </c:pt>
                <c:pt idx="4039">
                  <c:v>4.9389999999999832</c:v>
                </c:pt>
                <c:pt idx="4040">
                  <c:v>4.9399999999999835</c:v>
                </c:pt>
                <c:pt idx="4041">
                  <c:v>4.9409999999999838</c:v>
                </c:pt>
                <c:pt idx="4042">
                  <c:v>4.9419999999999842</c:v>
                </c:pt>
                <c:pt idx="4043">
                  <c:v>4.9429999999999845</c:v>
                </c:pt>
                <c:pt idx="4044">
                  <c:v>4.9439999999999849</c:v>
                </c:pt>
                <c:pt idx="4045">
                  <c:v>4.9449999999999852</c:v>
                </c:pt>
                <c:pt idx="4046">
                  <c:v>4.9459999999999855</c:v>
                </c:pt>
                <c:pt idx="4047">
                  <c:v>4.9469999999999859</c:v>
                </c:pt>
                <c:pt idx="4048">
                  <c:v>4.9479999999999862</c:v>
                </c:pt>
                <c:pt idx="4049">
                  <c:v>4.9489999999999865</c:v>
                </c:pt>
                <c:pt idx="4050">
                  <c:v>4.9499999999999869</c:v>
                </c:pt>
                <c:pt idx="4051">
                  <c:v>4.9509999999999872</c:v>
                </c:pt>
                <c:pt idx="4052">
                  <c:v>4.9519999999999875</c:v>
                </c:pt>
                <c:pt idx="4053">
                  <c:v>4.9529999999999879</c:v>
                </c:pt>
                <c:pt idx="4054">
                  <c:v>4.9539999999999882</c:v>
                </c:pt>
                <c:pt idx="4055">
                  <c:v>4.9549999999999885</c:v>
                </c:pt>
                <c:pt idx="4056">
                  <c:v>4.9559999999999889</c:v>
                </c:pt>
                <c:pt idx="4057">
                  <c:v>4.9569999999999892</c:v>
                </c:pt>
                <c:pt idx="4058">
                  <c:v>4.9579999999999895</c:v>
                </c:pt>
                <c:pt idx="4059">
                  <c:v>4.9589999999999899</c:v>
                </c:pt>
                <c:pt idx="4060">
                  <c:v>4.9599999999999902</c:v>
                </c:pt>
                <c:pt idx="4061">
                  <c:v>4.9609999999999905</c:v>
                </c:pt>
                <c:pt idx="4062">
                  <c:v>4.9619999999999909</c:v>
                </c:pt>
                <c:pt idx="4063">
                  <c:v>4.9629999999999912</c:v>
                </c:pt>
                <c:pt idx="4064">
                  <c:v>4.9639999999999915</c:v>
                </c:pt>
                <c:pt idx="4065">
                  <c:v>4.9649999999999919</c:v>
                </c:pt>
                <c:pt idx="4066">
                  <c:v>4.9659999999999922</c:v>
                </c:pt>
                <c:pt idx="4067">
                  <c:v>4.9669999999999925</c:v>
                </c:pt>
                <c:pt idx="4068">
                  <c:v>4.9679999999999929</c:v>
                </c:pt>
                <c:pt idx="4069">
                  <c:v>4.9689999999999932</c:v>
                </c:pt>
                <c:pt idx="4070">
                  <c:v>4.9699999999999935</c:v>
                </c:pt>
                <c:pt idx="4071">
                  <c:v>4.9709999999999939</c:v>
                </c:pt>
                <c:pt idx="4072">
                  <c:v>4.9719999999999942</c:v>
                </c:pt>
                <c:pt idx="4073">
                  <c:v>4.9729999999999945</c:v>
                </c:pt>
                <c:pt idx="4074">
                  <c:v>4.9739999999999949</c:v>
                </c:pt>
                <c:pt idx="4075">
                  <c:v>4.9749999999999952</c:v>
                </c:pt>
                <c:pt idx="4076">
                  <c:v>4.9759999999999955</c:v>
                </c:pt>
                <c:pt idx="4077">
                  <c:v>4.9769999999999959</c:v>
                </c:pt>
                <c:pt idx="4078">
                  <c:v>4.9779999999999962</c:v>
                </c:pt>
                <c:pt idx="4079">
                  <c:v>4.9789999999999965</c:v>
                </c:pt>
                <c:pt idx="4080">
                  <c:v>4.9799999999999969</c:v>
                </c:pt>
                <c:pt idx="4081">
                  <c:v>4.9809999999999972</c:v>
                </c:pt>
                <c:pt idx="4082">
                  <c:v>4.9819999999999975</c:v>
                </c:pt>
                <c:pt idx="4083">
                  <c:v>4.9829999999999979</c:v>
                </c:pt>
                <c:pt idx="4084">
                  <c:v>4.9839999999999982</c:v>
                </c:pt>
                <c:pt idx="4085">
                  <c:v>4.9849999999999985</c:v>
                </c:pt>
                <c:pt idx="4086">
                  <c:v>4.9859999999999989</c:v>
                </c:pt>
                <c:pt idx="4087">
                  <c:v>4.9869999999999992</c:v>
                </c:pt>
                <c:pt idx="4088">
                  <c:v>4.9879999999999995</c:v>
                </c:pt>
                <c:pt idx="4089">
                  <c:v>4.9889999999999999</c:v>
                </c:pt>
                <c:pt idx="4090">
                  <c:v>4.99</c:v>
                </c:pt>
                <c:pt idx="4091">
                  <c:v>4.9910000000000005</c:v>
                </c:pt>
                <c:pt idx="4092">
                  <c:v>4.9920000000000009</c:v>
                </c:pt>
                <c:pt idx="4093">
                  <c:v>4.9930000000000012</c:v>
                </c:pt>
                <c:pt idx="4094">
                  <c:v>4.9940000000000015</c:v>
                </c:pt>
                <c:pt idx="4095">
                  <c:v>4.9950000000000019</c:v>
                </c:pt>
                <c:pt idx="4096">
                  <c:v>4.9960000000000022</c:v>
                </c:pt>
                <c:pt idx="4097">
                  <c:v>4.9970000000000026</c:v>
                </c:pt>
                <c:pt idx="4098">
                  <c:v>4.9980000000000029</c:v>
                </c:pt>
                <c:pt idx="4099">
                  <c:v>4.9990000000000032</c:v>
                </c:pt>
                <c:pt idx="4100">
                  <c:v>5.0000000000000036</c:v>
                </c:pt>
              </c:numCache>
            </c:numRef>
          </c:xVal>
          <c:yVal>
            <c:numRef>
              <c:f>'Beam Deviation'!$D$4:$D$4200</c:f>
              <c:numCache>
                <c:formatCode>General</c:formatCode>
                <c:ptCount val="4197"/>
                <c:pt idx="0">
                  <c:v>-11.6260656277595</c:v>
                </c:pt>
                <c:pt idx="1">
                  <c:v>-11.624764666647652</c:v>
                </c:pt>
                <c:pt idx="2">
                  <c:v>-11.623468298057061</c:v>
                </c:pt>
                <c:pt idx="3">
                  <c:v>-11.622176499805013</c:v>
                </c:pt>
                <c:pt idx="4">
                  <c:v>-11.620889249844282</c:v>
                </c:pt>
                <c:pt idx="5">
                  <c:v>-11.619606526262178</c:v>
                </c:pt>
                <c:pt idx="6">
                  <c:v>-11.6183283072795</c:v>
                </c:pt>
                <c:pt idx="7">
                  <c:v>-11.617054571249756</c:v>
                </c:pt>
                <c:pt idx="8">
                  <c:v>-11.615785296657851</c:v>
                </c:pt>
                <c:pt idx="9">
                  <c:v>-11.614520462119341</c:v>
                </c:pt>
                <c:pt idx="10">
                  <c:v>-11.613260046379452</c:v>
                </c:pt>
                <c:pt idx="11">
                  <c:v>-11.612004028312043</c:v>
                </c:pt>
                <c:pt idx="12">
                  <c:v>-11.610752386918749</c:v>
                </c:pt>
                <c:pt idx="13">
                  <c:v>-11.609505101327885</c:v>
                </c:pt>
                <c:pt idx="14">
                  <c:v>-11.608262150793765</c:v>
                </c:pt>
                <c:pt idx="15">
                  <c:v>-11.607023514695593</c:v>
                </c:pt>
                <c:pt idx="16">
                  <c:v>-11.605789172536586</c:v>
                </c:pt>
                <c:pt idx="17">
                  <c:v>-11.604559103942991</c:v>
                </c:pt>
                <c:pt idx="18">
                  <c:v>-11.603333288663496</c:v>
                </c:pt>
                <c:pt idx="19">
                  <c:v>-11.602111706567854</c:v>
                </c:pt>
                <c:pt idx="20">
                  <c:v>-11.600894337646446</c:v>
                </c:pt>
                <c:pt idx="21">
                  <c:v>-11.599681162009201</c:v>
                </c:pt>
                <c:pt idx="22">
                  <c:v>-11.598472159884668</c:v>
                </c:pt>
                <c:pt idx="23">
                  <c:v>-11.597267311619309</c:v>
                </c:pt>
                <c:pt idx="24">
                  <c:v>-11.596066597676566</c:v>
                </c:pt>
                <c:pt idx="25">
                  <c:v>-11.594869998635945</c:v>
                </c:pt>
                <c:pt idx="26">
                  <c:v>-11.593677495192306</c:v>
                </c:pt>
                <c:pt idx="27">
                  <c:v>-11.592489068155048</c:v>
                </c:pt>
                <c:pt idx="28">
                  <c:v>-11.591304698447102</c:v>
                </c:pt>
                <c:pt idx="29">
                  <c:v>-11.590124367104332</c:v>
                </c:pt>
                <c:pt idx="30">
                  <c:v>-11.588948055274498</c:v>
                </c:pt>
                <c:pt idx="31">
                  <c:v>-11.587775744216646</c:v>
                </c:pt>
                <c:pt idx="32">
                  <c:v>-11.586607415300259</c:v>
                </c:pt>
                <c:pt idx="33">
                  <c:v>-11.585443050004432</c:v>
                </c:pt>
                <c:pt idx="34">
                  <c:v>-11.58428262991705</c:v>
                </c:pt>
                <c:pt idx="35">
                  <c:v>-11.583126136734181</c:v>
                </c:pt>
                <c:pt idx="36">
                  <c:v>-11.581973552259013</c:v>
                </c:pt>
                <c:pt idx="37">
                  <c:v>-11.58082485840143</c:v>
                </c:pt>
                <c:pt idx="38">
                  <c:v>-11.579680037176958</c:v>
                </c:pt>
                <c:pt idx="39">
                  <c:v>-11.578539070706249</c:v>
                </c:pt>
                <c:pt idx="40">
                  <c:v>-11.577401941214205</c:v>
                </c:pt>
                <c:pt idx="41">
                  <c:v>-11.576268631029238</c:v>
                </c:pt>
                <c:pt idx="42">
                  <c:v>-11.575139122582582</c:v>
                </c:pt>
                <c:pt idx="43">
                  <c:v>-11.574013398407576</c:v>
                </c:pt>
                <c:pt idx="44">
                  <c:v>-11.572891441138889</c:v>
                </c:pt>
                <c:pt idx="45">
                  <c:v>-11.571773233511811</c:v>
                </c:pt>
                <c:pt idx="46">
                  <c:v>-11.57065875836161</c:v>
                </c:pt>
                <c:pt idx="47">
                  <c:v>-11.569547998622779</c:v>
                </c:pt>
                <c:pt idx="48">
                  <c:v>-11.568440937328354</c:v>
                </c:pt>
                <c:pt idx="49">
                  <c:v>-11.56733755760926</c:v>
                </c:pt>
                <c:pt idx="50">
                  <c:v>-11.566237842693459</c:v>
                </c:pt>
                <c:pt idx="51">
                  <c:v>-11.565141775905532</c:v>
                </c:pt>
                <c:pt idx="52">
                  <c:v>-11.564049340665772</c:v>
                </c:pt>
                <c:pt idx="53">
                  <c:v>-11.562960520489641</c:v>
                </c:pt>
                <c:pt idx="54">
                  <c:v>-11.56187529898712</c:v>
                </c:pt>
                <c:pt idx="55">
                  <c:v>-11.560793659861957</c:v>
                </c:pt>
                <c:pt idx="56">
                  <c:v>-11.559715586911079</c:v>
                </c:pt>
                <c:pt idx="57">
                  <c:v>-11.558641064023965</c:v>
                </c:pt>
                <c:pt idx="58">
                  <c:v>-11.55757007518196</c:v>
                </c:pt>
                <c:pt idx="59">
                  <c:v>-11.556502604457561</c:v>
                </c:pt>
                <c:pt idx="60">
                  <c:v>-11.555438636014038</c:v>
                </c:pt>
                <c:pt idx="61">
                  <c:v>-11.554378154104537</c:v>
                </c:pt>
                <c:pt idx="62">
                  <c:v>-11.553321143071612</c:v>
                </c:pt>
                <c:pt idx="63">
                  <c:v>-11.552267587346572</c:v>
                </c:pt>
                <c:pt idx="64">
                  <c:v>-11.551217471448792</c:v>
                </c:pt>
                <c:pt idx="65">
                  <c:v>-11.550170779985248</c:v>
                </c:pt>
                <c:pt idx="66">
                  <c:v>-11.549127497649897</c:v>
                </c:pt>
                <c:pt idx="67">
                  <c:v>-11.548087609222925</c:v>
                </c:pt>
                <c:pt idx="68">
                  <c:v>-11.547051099570337</c:v>
                </c:pt>
                <c:pt idx="69">
                  <c:v>-11.546017953643238</c:v>
                </c:pt>
                <c:pt idx="70">
                  <c:v>-11.54498815647738</c:v>
                </c:pt>
                <c:pt idx="71">
                  <c:v>-11.543961693192466</c:v>
                </c:pt>
                <c:pt idx="72">
                  <c:v>-11.542938548991666</c:v>
                </c:pt>
                <c:pt idx="73">
                  <c:v>-11.541918709160948</c:v>
                </c:pt>
                <c:pt idx="74">
                  <c:v>-11.540902159068629</c:v>
                </c:pt>
                <c:pt idx="75">
                  <c:v>-11.539888884164821</c:v>
                </c:pt>
                <c:pt idx="76">
                  <c:v>-11.538878869980651</c:v>
                </c:pt>
                <c:pt idx="77">
                  <c:v>-11.537872102128011</c:v>
                </c:pt>
                <c:pt idx="78">
                  <c:v>-11.536868566298894</c:v>
                </c:pt>
                <c:pt idx="79">
                  <c:v>-11.535868248264842</c:v>
                </c:pt>
                <c:pt idx="80">
                  <c:v>-11.534871133876221</c:v>
                </c:pt>
                <c:pt idx="81">
                  <c:v>-11.533877209062153</c:v>
                </c:pt>
                <c:pt idx="82">
                  <c:v>-11.532886459829571</c:v>
                </c:pt>
                <c:pt idx="83">
                  <c:v>-11.531898872262744</c:v>
                </c:pt>
                <c:pt idx="84">
                  <c:v>-11.530914432523153</c:v>
                </c:pt>
                <c:pt idx="85">
                  <c:v>-11.529933126848263</c:v>
                </c:pt>
                <c:pt idx="86">
                  <c:v>-11.528954941551744</c:v>
                </c:pt>
                <c:pt idx="87">
                  <c:v>-11.527979863022477</c:v>
                </c:pt>
                <c:pt idx="88">
                  <c:v>-11.527007877724284</c:v>
                </c:pt>
                <c:pt idx="89">
                  <c:v>-11.526038972195336</c:v>
                </c:pt>
                <c:pt idx="90">
                  <c:v>-11.525073133047615</c:v>
                </c:pt>
                <c:pt idx="91">
                  <c:v>-11.524110346966571</c:v>
                </c:pt>
                <c:pt idx="92">
                  <c:v>-11.52315060071056</c:v>
                </c:pt>
                <c:pt idx="93">
                  <c:v>-11.522193881110221</c:v>
                </c:pt>
                <c:pt idx="94">
                  <c:v>-11.521240175068263</c:v>
                </c:pt>
                <c:pt idx="95">
                  <c:v>-11.520289469558756</c:v>
                </c:pt>
                <c:pt idx="96">
                  <c:v>-11.519341751626802</c:v>
                </c:pt>
                <c:pt idx="97">
                  <c:v>-11.518397008387952</c:v>
                </c:pt>
                <c:pt idx="98">
                  <c:v>-11.517455227027922</c:v>
                </c:pt>
                <c:pt idx="99">
                  <c:v>-11.516516394801876</c:v>
                </c:pt>
                <c:pt idx="100">
                  <c:v>-11.515580499034186</c:v>
                </c:pt>
                <c:pt idx="101">
                  <c:v>-11.514647527117813</c:v>
                </c:pt>
                <c:pt idx="102">
                  <c:v>-11.513717466514054</c:v>
                </c:pt>
                <c:pt idx="103">
                  <c:v>-11.512790304751869</c:v>
                </c:pt>
                <c:pt idx="104">
                  <c:v>-11.511866029427585</c:v>
                </c:pt>
                <c:pt idx="105">
                  <c:v>-11.510944628204468</c:v>
                </c:pt>
                <c:pt idx="106">
                  <c:v>-11.510026088812175</c:v>
                </c:pt>
                <c:pt idx="107">
                  <c:v>-11.509110399046317</c:v>
                </c:pt>
                <c:pt idx="108">
                  <c:v>-11.50819754676823</c:v>
                </c:pt>
                <c:pt idx="109">
                  <c:v>-11.507287519904244</c:v>
                </c:pt>
                <c:pt idx="110">
                  <c:v>-11.506380306445612</c:v>
                </c:pt>
                <c:pt idx="111">
                  <c:v>-11.505475894447734</c:v>
                </c:pt>
                <c:pt idx="112">
                  <c:v>-11.504574272029959</c:v>
                </c:pt>
                <c:pt idx="113">
                  <c:v>-11.50367542737515</c:v>
                </c:pt>
                <c:pt idx="114">
                  <c:v>-11.502779348729151</c:v>
                </c:pt>
                <c:pt idx="115">
                  <c:v>-11.501886024400573</c:v>
                </c:pt>
                <c:pt idx="116">
                  <c:v>-11.500995442760255</c:v>
                </c:pt>
                <c:pt idx="117">
                  <c:v>-11.500107592240738</c:v>
                </c:pt>
                <c:pt idx="118">
                  <c:v>-11.499222461336283</c:v>
                </c:pt>
                <c:pt idx="119">
                  <c:v>-11.498340038601947</c:v>
                </c:pt>
                <c:pt idx="120">
                  <c:v>-11.497460312653654</c:v>
                </c:pt>
                <c:pt idx="121">
                  <c:v>-11.496583272167449</c:v>
                </c:pt>
                <c:pt idx="122">
                  <c:v>-11.495708905879413</c:v>
                </c:pt>
                <c:pt idx="123">
                  <c:v>-11.494837202584959</c:v>
                </c:pt>
                <c:pt idx="124">
                  <c:v>-11.493968151138784</c:v>
                </c:pt>
                <c:pt idx="125">
                  <c:v>-11.493101740454236</c:v>
                </c:pt>
                <c:pt idx="126">
                  <c:v>-11.492237959503036</c:v>
                </c:pt>
                <c:pt idx="127">
                  <c:v>-11.491376797314951</c:v>
                </c:pt>
                <c:pt idx="128">
                  <c:v>-11.490518242977343</c:v>
                </c:pt>
                <c:pt idx="129">
                  <c:v>-11.489662285634823</c:v>
                </c:pt>
                <c:pt idx="130">
                  <c:v>-11.488808914488837</c:v>
                </c:pt>
                <c:pt idx="131">
                  <c:v>-11.48795811879757</c:v>
                </c:pt>
                <c:pt idx="132">
                  <c:v>-11.487109887875103</c:v>
                </c:pt>
                <c:pt idx="133">
                  <c:v>-11.486264211091621</c:v>
                </c:pt>
                <c:pt idx="134">
                  <c:v>-11.485421077872564</c:v>
                </c:pt>
                <c:pt idx="135">
                  <c:v>-11.484580477698538</c:v>
                </c:pt>
                <c:pt idx="136">
                  <c:v>-11.483742400104953</c:v>
                </c:pt>
                <c:pt idx="137">
                  <c:v>-11.482906834681629</c:v>
                </c:pt>
                <c:pt idx="138">
                  <c:v>-11.482073771072454</c:v>
                </c:pt>
                <c:pt idx="139">
                  <c:v>-11.481243198974996</c:v>
                </c:pt>
                <c:pt idx="140">
                  <c:v>-11.480415108140354</c:v>
                </c:pt>
                <c:pt idx="141">
                  <c:v>-11.479589488372595</c:v>
                </c:pt>
                <c:pt idx="142">
                  <c:v>-11.478766329528552</c:v>
                </c:pt>
                <c:pt idx="143">
                  <c:v>-11.47794562151736</c:v>
                </c:pt>
                <c:pt idx="144">
                  <c:v>-11.477127354300418</c:v>
                </c:pt>
                <c:pt idx="145">
                  <c:v>-11.476311517890677</c:v>
                </c:pt>
                <c:pt idx="146">
                  <c:v>-11.475498102352647</c:v>
                </c:pt>
                <c:pt idx="147">
                  <c:v>-11.47468709780183</c:v>
                </c:pt>
                <c:pt idx="148">
                  <c:v>-11.473878494404651</c:v>
                </c:pt>
                <c:pt idx="149">
                  <c:v>-11.473072282377865</c:v>
                </c:pt>
                <c:pt idx="150">
                  <c:v>-11.472268451988452</c:v>
                </c:pt>
                <c:pt idx="151">
                  <c:v>-11.471466993553225</c:v>
                </c:pt>
                <c:pt idx="152">
                  <c:v>-11.470667897438471</c:v>
                </c:pt>
                <c:pt idx="153">
                  <c:v>-11.469871154059854</c:v>
                </c:pt>
                <c:pt idx="154">
                  <c:v>-11.46907675388179</c:v>
                </c:pt>
                <c:pt idx="155">
                  <c:v>-11.468284687417336</c:v>
                </c:pt>
                <c:pt idx="156">
                  <c:v>-11.467494945228045</c:v>
                </c:pt>
                <c:pt idx="157">
                  <c:v>-11.466707517923229</c:v>
                </c:pt>
                <c:pt idx="158">
                  <c:v>-11.465922396160121</c:v>
                </c:pt>
                <c:pt idx="159">
                  <c:v>-11.465139570643288</c:v>
                </c:pt>
                <c:pt idx="160">
                  <c:v>-11.464359032124454</c:v>
                </c:pt>
                <c:pt idx="161">
                  <c:v>-11.463580771402231</c:v>
                </c:pt>
                <c:pt idx="162">
                  <c:v>-11.462804779321715</c:v>
                </c:pt>
                <c:pt idx="163">
                  <c:v>-11.462031046774323</c:v>
                </c:pt>
                <c:pt idx="164">
                  <c:v>-11.46125956469748</c:v>
                </c:pt>
                <c:pt idx="165">
                  <c:v>-11.46049032407433</c:v>
                </c:pt>
                <c:pt idx="166">
                  <c:v>-11.459723315933324</c:v>
                </c:pt>
                <c:pt idx="167">
                  <c:v>-11.458958531348292</c:v>
                </c:pt>
                <c:pt idx="168">
                  <c:v>-11.458195961437694</c:v>
                </c:pt>
                <c:pt idx="169">
                  <c:v>-11.457435597364764</c:v>
                </c:pt>
                <c:pt idx="170">
                  <c:v>-11.456677430337034</c:v>
                </c:pt>
                <c:pt idx="171">
                  <c:v>-11.455921451606034</c:v>
                </c:pt>
                <c:pt idx="172">
                  <c:v>-11.455167652467209</c:v>
                </c:pt>
                <c:pt idx="173">
                  <c:v>-11.454416024259382</c:v>
                </c:pt>
                <c:pt idx="174">
                  <c:v>-11.453666558364795</c:v>
                </c:pt>
                <c:pt idx="175">
                  <c:v>-11.452919246208607</c:v>
                </c:pt>
                <c:pt idx="176">
                  <c:v>-11.452174079258768</c:v>
                </c:pt>
                <c:pt idx="177">
                  <c:v>-11.451431049025661</c:v>
                </c:pt>
                <c:pt idx="178">
                  <c:v>-11.450690147061907</c:v>
                </c:pt>
                <c:pt idx="179">
                  <c:v>-11.449951364962164</c:v>
                </c:pt>
                <c:pt idx="180">
                  <c:v>-11.44921469436275</c:v>
                </c:pt>
                <c:pt idx="181">
                  <c:v>-11.448480126941549</c:v>
                </c:pt>
                <c:pt idx="182">
                  <c:v>-11.44774765441748</c:v>
                </c:pt>
                <c:pt idx="183">
                  <c:v>-11.447017268550683</c:v>
                </c:pt>
                <c:pt idx="184">
                  <c:v>-11.446288961141837</c:v>
                </c:pt>
                <c:pt idx="185">
                  <c:v>-11.445562724032216</c:v>
                </c:pt>
                <c:pt idx="186">
                  <c:v>-11.444838549103229</c:v>
                </c:pt>
                <c:pt idx="187">
                  <c:v>-11.444116428276448</c:v>
                </c:pt>
                <c:pt idx="188">
                  <c:v>-11.44339635351308</c:v>
                </c:pt>
                <c:pt idx="189">
                  <c:v>-11.442678316813893</c:v>
                </c:pt>
                <c:pt idx="190">
                  <c:v>-11.441962310218981</c:v>
                </c:pt>
                <c:pt idx="191">
                  <c:v>-11.441248325807406</c:v>
                </c:pt>
                <c:pt idx="192">
                  <c:v>-11.440536355697279</c:v>
                </c:pt>
                <c:pt idx="193">
                  <c:v>-11.43982639204501</c:v>
                </c:pt>
                <c:pt idx="194">
                  <c:v>-11.439118427045559</c:v>
                </c:pt>
                <c:pt idx="195">
                  <c:v>-11.438412452932024</c:v>
                </c:pt>
                <c:pt idx="196">
                  <c:v>-11.437708461975349</c:v>
                </c:pt>
                <c:pt idx="197">
                  <c:v>-11.437006446484263</c:v>
                </c:pt>
                <c:pt idx="198">
                  <c:v>-11.436306398804824</c:v>
                </c:pt>
                <c:pt idx="199">
                  <c:v>-11.435608311320447</c:v>
                </c:pt>
                <c:pt idx="200">
                  <c:v>-11.434912176451524</c:v>
                </c:pt>
                <c:pt idx="201">
                  <c:v>-11.434217986655364</c:v>
                </c:pt>
                <c:pt idx="202">
                  <c:v>-11.433525734425674</c:v>
                </c:pt>
                <c:pt idx="203">
                  <c:v>-11.432835412292702</c:v>
                </c:pt>
                <c:pt idx="204">
                  <c:v>-11.432147012822771</c:v>
                </c:pt>
                <c:pt idx="205">
                  <c:v>-11.431460528618295</c:v>
                </c:pt>
                <c:pt idx="206">
                  <c:v>-11.430775952317166</c:v>
                </c:pt>
                <c:pt idx="207">
                  <c:v>-11.430093276593118</c:v>
                </c:pt>
                <c:pt idx="208">
                  <c:v>-11.429412494154963</c:v>
                </c:pt>
                <c:pt idx="209">
                  <c:v>-11.428733597746781</c:v>
                </c:pt>
                <c:pt idx="210">
                  <c:v>-11.428056580147494</c:v>
                </c:pt>
                <c:pt idx="211">
                  <c:v>-11.427381434170773</c:v>
                </c:pt>
                <c:pt idx="212">
                  <c:v>-11.426708152664821</c:v>
                </c:pt>
                <c:pt idx="213">
                  <c:v>-11.42603672851201</c:v>
                </c:pt>
                <c:pt idx="214">
                  <c:v>-11.425367154629035</c:v>
                </c:pt>
                <c:pt idx="215">
                  <c:v>-11.424699423966343</c:v>
                </c:pt>
                <c:pt idx="216">
                  <c:v>-11.424033529508058</c:v>
                </c:pt>
                <c:pt idx="217">
                  <c:v>-11.423369464272085</c:v>
                </c:pt>
                <c:pt idx="218">
                  <c:v>-11.422707221309356</c:v>
                </c:pt>
                <c:pt idx="219">
                  <c:v>-11.422046793704078</c:v>
                </c:pt>
                <c:pt idx="220">
                  <c:v>-11.42138817457341</c:v>
                </c:pt>
                <c:pt idx="221">
                  <c:v>-11.420731357067178</c:v>
                </c:pt>
                <c:pt idx="222">
                  <c:v>-11.420076334367895</c:v>
                </c:pt>
                <c:pt idx="223">
                  <c:v>-11.419423099690315</c:v>
                </c:pt>
                <c:pt idx="224">
                  <c:v>-11.418771646281547</c:v>
                </c:pt>
                <c:pt idx="225">
                  <c:v>-11.418121967420475</c:v>
                </c:pt>
                <c:pt idx="226">
                  <c:v>-11.417474056418</c:v>
                </c:pt>
                <c:pt idx="227">
                  <c:v>-11.416827906616613</c:v>
                </c:pt>
                <c:pt idx="228">
                  <c:v>-11.41618351139023</c:v>
                </c:pt>
                <c:pt idx="229">
                  <c:v>-11.415540864144054</c:v>
                </c:pt>
                <c:pt idx="230">
                  <c:v>-11.414899958314393</c:v>
                </c:pt>
                <c:pt idx="231">
                  <c:v>-11.414260787368493</c:v>
                </c:pt>
                <c:pt idx="232">
                  <c:v>-11.413623344804334</c:v>
                </c:pt>
                <c:pt idx="233">
                  <c:v>-11.412987624150437</c:v>
                </c:pt>
                <c:pt idx="234">
                  <c:v>-11.412353618965746</c:v>
                </c:pt>
                <c:pt idx="235">
                  <c:v>-11.411721322839492</c:v>
                </c:pt>
                <c:pt idx="236">
                  <c:v>-11.411090729390796</c:v>
                </c:pt>
                <c:pt idx="237">
                  <c:v>-11.410461832268808</c:v>
                </c:pt>
                <c:pt idx="238">
                  <c:v>-11.40983462515233</c:v>
                </c:pt>
                <c:pt idx="239">
                  <c:v>-11.409209101749736</c:v>
                </c:pt>
                <c:pt idx="240">
                  <c:v>-11.408585255798725</c:v>
                </c:pt>
                <c:pt idx="241">
                  <c:v>-11.407963081066292</c:v>
                </c:pt>
                <c:pt idx="242">
                  <c:v>-11.407342571348325</c:v>
                </c:pt>
                <c:pt idx="243">
                  <c:v>-11.406723720469794</c:v>
                </c:pt>
                <c:pt idx="244">
                  <c:v>-11.406106522284231</c:v>
                </c:pt>
                <c:pt idx="245">
                  <c:v>-11.405490970673803</c:v>
                </c:pt>
                <c:pt idx="246">
                  <c:v>-11.404877059549072</c:v>
                </c:pt>
                <c:pt idx="247">
                  <c:v>-11.404264782848813</c:v>
                </c:pt>
                <c:pt idx="248">
                  <c:v>-11.403654134539831</c:v>
                </c:pt>
                <c:pt idx="249">
                  <c:v>-11.40304510861696</c:v>
                </c:pt>
                <c:pt idx="250">
                  <c:v>-11.402437699102711</c:v>
                </c:pt>
                <c:pt idx="251">
                  <c:v>-11.401831900047279</c:v>
                </c:pt>
                <c:pt idx="252">
                  <c:v>-11.401227705528317</c:v>
                </c:pt>
                <c:pt idx="253">
                  <c:v>-11.400625109650608</c:v>
                </c:pt>
                <c:pt idx="254">
                  <c:v>-11.400024106546301</c:v>
                </c:pt>
                <c:pt idx="255">
                  <c:v>-11.399424690374465</c:v>
                </c:pt>
                <c:pt idx="256">
                  <c:v>-11.398826855320968</c:v>
                </c:pt>
                <c:pt idx="257">
                  <c:v>-11.398230595598472</c:v>
                </c:pt>
                <c:pt idx="258">
                  <c:v>-11.397635905446117</c:v>
                </c:pt>
                <c:pt idx="259">
                  <c:v>-11.397042779129411</c:v>
                </c:pt>
                <c:pt idx="260">
                  <c:v>-11.396451210940294</c:v>
                </c:pt>
                <c:pt idx="261">
                  <c:v>-11.395861195196604</c:v>
                </c:pt>
                <c:pt idx="262">
                  <c:v>-11.395272726242279</c:v>
                </c:pt>
                <c:pt idx="263">
                  <c:v>-11.394685798447014</c:v>
                </c:pt>
                <c:pt idx="264">
                  <c:v>-11.394100406206244</c:v>
                </c:pt>
                <c:pt idx="265">
                  <c:v>-11.393516543940907</c:v>
                </c:pt>
                <c:pt idx="266">
                  <c:v>-11.392934206097333</c:v>
                </c:pt>
                <c:pt idx="267">
                  <c:v>-11.392353387147125</c:v>
                </c:pt>
                <c:pt idx="268">
                  <c:v>-11.391774081586995</c:v>
                </c:pt>
                <c:pt idx="269">
                  <c:v>-11.391196283938706</c:v>
                </c:pt>
                <c:pt idx="270">
                  <c:v>-11.390619988748698</c:v>
                </c:pt>
                <c:pt idx="271">
                  <c:v>-11.390045190588276</c:v>
                </c:pt>
                <c:pt idx="272">
                  <c:v>-11.389471884053307</c:v>
                </c:pt>
                <c:pt idx="273">
                  <c:v>-11.388900063763963</c:v>
                </c:pt>
                <c:pt idx="274">
                  <c:v>-11.388329724364912</c:v>
                </c:pt>
                <c:pt idx="275">
                  <c:v>-11.387760860524798</c:v>
                </c:pt>
                <c:pt idx="276">
                  <c:v>-11.387193466936475</c:v>
                </c:pt>
                <c:pt idx="277">
                  <c:v>-11.386627538316569</c:v>
                </c:pt>
                <c:pt idx="278">
                  <c:v>-11.386063069405585</c:v>
                </c:pt>
                <c:pt idx="279">
                  <c:v>-11.385500054967633</c:v>
                </c:pt>
                <c:pt idx="280">
                  <c:v>-11.384938489790345</c:v>
                </c:pt>
                <c:pt idx="281">
                  <c:v>-11.384378368684738</c:v>
                </c:pt>
                <c:pt idx="282">
                  <c:v>-11.383819686485074</c:v>
                </c:pt>
                <c:pt idx="283">
                  <c:v>-11.383262438048829</c:v>
                </c:pt>
                <c:pt idx="284">
                  <c:v>-11.382706618256446</c:v>
                </c:pt>
                <c:pt idx="285">
                  <c:v>-11.382152222011175</c:v>
                </c:pt>
                <c:pt idx="286">
                  <c:v>-11.381599244239258</c:v>
                </c:pt>
                <c:pt idx="287">
                  <c:v>-11.381047679889337</c:v>
                </c:pt>
                <c:pt idx="288">
                  <c:v>-11.380497523932675</c:v>
                </c:pt>
                <c:pt idx="289">
                  <c:v>-11.379948771362933</c:v>
                </c:pt>
                <c:pt idx="290">
                  <c:v>-11.379401417196098</c:v>
                </c:pt>
                <c:pt idx="291">
                  <c:v>-11.37885545647022</c:v>
                </c:pt>
                <c:pt idx="292">
                  <c:v>-11.378310884245405</c:v>
                </c:pt>
                <c:pt idx="293">
                  <c:v>-11.377767695603811</c:v>
                </c:pt>
                <c:pt idx="294">
                  <c:v>-11.377225885649173</c:v>
                </c:pt>
                <c:pt idx="295">
                  <c:v>-11.376685449507177</c:v>
                </c:pt>
                <c:pt idx="296">
                  <c:v>-11.376146382324734</c:v>
                </c:pt>
                <c:pt idx="297">
                  <c:v>-11.375608679270581</c:v>
                </c:pt>
                <c:pt idx="298">
                  <c:v>-11.375072335534604</c:v>
                </c:pt>
                <c:pt idx="299">
                  <c:v>-11.374537346327855</c:v>
                </c:pt>
                <c:pt idx="300">
                  <c:v>-11.374003706882652</c:v>
                </c:pt>
                <c:pt idx="301">
                  <c:v>-11.37347141245222</c:v>
                </c:pt>
                <c:pt idx="302">
                  <c:v>-11.372940458310751</c:v>
                </c:pt>
                <c:pt idx="303">
                  <c:v>-11.372410839753067</c:v>
                </c:pt>
                <c:pt idx="304">
                  <c:v>-11.371882552094803</c:v>
                </c:pt>
                <c:pt idx="305">
                  <c:v>-11.371355590672021</c:v>
                </c:pt>
                <c:pt idx="306">
                  <c:v>-11.370829950841363</c:v>
                </c:pt>
                <c:pt idx="307">
                  <c:v>-11.370305627979757</c:v>
                </c:pt>
                <c:pt idx="308">
                  <c:v>-11.369782617484406</c:v>
                </c:pt>
                <c:pt idx="309">
                  <c:v>-11.36926091477241</c:v>
                </c:pt>
                <c:pt idx="310">
                  <c:v>-11.368740515281262</c:v>
                </c:pt>
                <c:pt idx="311">
                  <c:v>-11.368221414468074</c:v>
                </c:pt>
                <c:pt idx="312">
                  <c:v>-11.367703607809871</c:v>
                </c:pt>
                <c:pt idx="313">
                  <c:v>-11.367187090803393</c:v>
                </c:pt>
                <c:pt idx="314">
                  <c:v>-11.36667185896493</c:v>
                </c:pt>
                <c:pt idx="315">
                  <c:v>-11.366157907830306</c:v>
                </c:pt>
                <c:pt idx="316">
                  <c:v>-11.365645232954783</c:v>
                </c:pt>
                <c:pt idx="317">
                  <c:v>-11.365133829912754</c:v>
                </c:pt>
                <c:pt idx="318">
                  <c:v>-11.364623694297986</c:v>
                </c:pt>
                <c:pt idx="319">
                  <c:v>-11.364114821723231</c:v>
                </c:pt>
                <c:pt idx="320">
                  <c:v>-11.363607207820285</c:v>
                </c:pt>
                <c:pt idx="321">
                  <c:v>-11.363100848239792</c:v>
                </c:pt>
                <c:pt idx="322">
                  <c:v>-11.362595738651219</c:v>
                </c:pt>
                <c:pt idx="323">
                  <c:v>-11.362091874742616</c:v>
                </c:pt>
                <c:pt idx="324">
                  <c:v>-11.361589252220885</c:v>
                </c:pt>
                <c:pt idx="325">
                  <c:v>-11.36108786681114</c:v>
                </c:pt>
                <c:pt idx="326">
                  <c:v>-11.360587714257072</c:v>
                </c:pt>
                <c:pt idx="327">
                  <c:v>-11.36008879032064</c:v>
                </c:pt>
                <c:pt idx="328">
                  <c:v>-11.359591090781967</c:v>
                </c:pt>
                <c:pt idx="329">
                  <c:v>-11.359094611439408</c:v>
                </c:pt>
                <c:pt idx="330">
                  <c:v>-11.358599348109172</c:v>
                </c:pt>
                <c:pt idx="331">
                  <c:v>-11.358105296625517</c:v>
                </c:pt>
                <c:pt idx="332">
                  <c:v>-11.357612452840543</c:v>
                </c:pt>
                <c:pt idx="333">
                  <c:v>-11.357120812624094</c:v>
                </c:pt>
                <c:pt idx="334">
                  <c:v>-11.356630371863588</c:v>
                </c:pt>
                <c:pt idx="335">
                  <c:v>-11.356141126463992</c:v>
                </c:pt>
                <c:pt idx="336">
                  <c:v>-11.355653072347868</c:v>
                </c:pt>
                <c:pt idx="337">
                  <c:v>-11.355166205455117</c:v>
                </c:pt>
                <c:pt idx="338">
                  <c:v>-11.354680521742877</c:v>
                </c:pt>
                <c:pt idx="339">
                  <c:v>-11.354196017185522</c:v>
                </c:pt>
                <c:pt idx="340">
                  <c:v>-11.353712687774587</c:v>
                </c:pt>
                <c:pt idx="341">
                  <c:v>-11.353230529518457</c:v>
                </c:pt>
                <c:pt idx="342">
                  <c:v>-11.352749538442716</c:v>
                </c:pt>
                <c:pt idx="343">
                  <c:v>-11.352269710589606</c:v>
                </c:pt>
                <c:pt idx="344">
                  <c:v>-11.351791042018204</c:v>
                </c:pt>
                <c:pt idx="345">
                  <c:v>-11.351313528804212</c:v>
                </c:pt>
                <c:pt idx="346">
                  <c:v>-11.350837167040057</c:v>
                </c:pt>
                <c:pt idx="347">
                  <c:v>-11.350361952834506</c:v>
                </c:pt>
                <c:pt idx="348">
                  <c:v>-11.349887882312874</c:v>
                </c:pt>
                <c:pt idx="349">
                  <c:v>-11.349414951616778</c:v>
                </c:pt>
                <c:pt idx="350">
                  <c:v>-11.348943156904072</c:v>
                </c:pt>
                <c:pt idx="351">
                  <c:v>-11.348472494348844</c:v>
                </c:pt>
                <c:pt idx="352">
                  <c:v>-11.348002960141166</c:v>
                </c:pt>
                <c:pt idx="353">
                  <c:v>-11.347534550487257</c:v>
                </c:pt>
                <c:pt idx="354">
                  <c:v>-11.347067261609151</c:v>
                </c:pt>
                <c:pt idx="355">
                  <c:v>-11.346601089744777</c:v>
                </c:pt>
                <c:pt idx="356">
                  <c:v>-11.346136031147909</c:v>
                </c:pt>
                <c:pt idx="357">
                  <c:v>-11.345672082087821</c:v>
                </c:pt>
                <c:pt idx="358">
                  <c:v>-11.345209238849584</c:v>
                </c:pt>
                <c:pt idx="359">
                  <c:v>-11.344747497733708</c:v>
                </c:pt>
                <c:pt idx="360">
                  <c:v>-11.344286855056156</c:v>
                </c:pt>
                <c:pt idx="361">
                  <c:v>-11.343827307148295</c:v>
                </c:pt>
                <c:pt idx="362">
                  <c:v>-11.34336885035678</c:v>
                </c:pt>
                <c:pt idx="363">
                  <c:v>-11.342911481043464</c:v>
                </c:pt>
                <c:pt idx="364">
                  <c:v>-11.342455195585348</c:v>
                </c:pt>
                <c:pt idx="365">
                  <c:v>-11.341999990374536</c:v>
                </c:pt>
                <c:pt idx="366">
                  <c:v>-11.341545861818057</c:v>
                </c:pt>
                <c:pt idx="367">
                  <c:v>-11.341092806337938</c:v>
                </c:pt>
                <c:pt idx="368">
                  <c:v>-11.340640820370966</c:v>
                </c:pt>
                <c:pt idx="369">
                  <c:v>-11.340189900368729</c:v>
                </c:pt>
                <c:pt idx="370">
                  <c:v>-11.339740042797562</c:v>
                </c:pt>
                <c:pt idx="371">
                  <c:v>-11.33929124413832</c:v>
                </c:pt>
                <c:pt idx="372">
                  <c:v>-11.33884350088641</c:v>
                </c:pt>
                <c:pt idx="373">
                  <c:v>-11.338396809551829</c:v>
                </c:pt>
                <c:pt idx="374">
                  <c:v>-11.337951166658858</c:v>
                </c:pt>
                <c:pt idx="375">
                  <c:v>-11.337506568746164</c:v>
                </c:pt>
                <c:pt idx="376">
                  <c:v>-11.337063012366642</c:v>
                </c:pt>
                <c:pt idx="377">
                  <c:v>-11.336620494087397</c:v>
                </c:pt>
                <c:pt idx="378">
                  <c:v>-11.336179010489627</c:v>
                </c:pt>
                <c:pt idx="379">
                  <c:v>-11.335738558168574</c:v>
                </c:pt>
                <c:pt idx="380">
                  <c:v>-11.33529913373348</c:v>
                </c:pt>
                <c:pt idx="381">
                  <c:v>-11.33486073380751</c:v>
                </c:pt>
                <c:pt idx="382">
                  <c:v>-11.334423355027615</c:v>
                </c:pt>
                <c:pt idx="383">
                  <c:v>-11.333986994044549</c:v>
                </c:pt>
                <c:pt idx="384">
                  <c:v>-11.33355164752278</c:v>
                </c:pt>
                <c:pt idx="385">
                  <c:v>-11.333117312140345</c:v>
                </c:pt>
                <c:pt idx="386">
                  <c:v>-11.332683984588927</c:v>
                </c:pt>
                <c:pt idx="387">
                  <c:v>-11.332251661573704</c:v>
                </c:pt>
                <c:pt idx="388">
                  <c:v>-11.331820339813181</c:v>
                </c:pt>
                <c:pt idx="389">
                  <c:v>-11.331390016039339</c:v>
                </c:pt>
                <c:pt idx="390">
                  <c:v>-11.330960686997454</c:v>
                </c:pt>
                <c:pt idx="391">
                  <c:v>-11.330532349446008</c:v>
                </c:pt>
                <c:pt idx="392">
                  <c:v>-11.330105000156587</c:v>
                </c:pt>
                <c:pt idx="393">
                  <c:v>-11.329678635914087</c:v>
                </c:pt>
                <c:pt idx="394">
                  <c:v>-11.329253253516164</c:v>
                </c:pt>
                <c:pt idx="395">
                  <c:v>-11.328828849773721</c:v>
                </c:pt>
                <c:pt idx="396">
                  <c:v>-11.328405421510347</c:v>
                </c:pt>
                <c:pt idx="397">
                  <c:v>-11.327982965562638</c:v>
                </c:pt>
                <c:pt idx="398">
                  <c:v>-11.327561478779987</c:v>
                </c:pt>
                <c:pt idx="399">
                  <c:v>-11.327140958024346</c:v>
                </c:pt>
                <c:pt idx="400">
                  <c:v>-11.326721400170552</c:v>
                </c:pt>
                <c:pt idx="401">
                  <c:v>-11.326302802105802</c:v>
                </c:pt>
                <c:pt idx="402">
                  <c:v>-11.325885160730113</c:v>
                </c:pt>
                <c:pt idx="403">
                  <c:v>-11.325468472955695</c:v>
                </c:pt>
                <c:pt idx="404">
                  <c:v>-11.325052735707384</c:v>
                </c:pt>
                <c:pt idx="405">
                  <c:v>-11.324637945922301</c:v>
                </c:pt>
                <c:pt idx="406">
                  <c:v>-11.324224100549893</c:v>
                </c:pt>
                <c:pt idx="407">
                  <c:v>-11.323811196551734</c:v>
                </c:pt>
                <c:pt idx="408">
                  <c:v>-11.32339923090171</c:v>
                </c:pt>
                <c:pt idx="409">
                  <c:v>-11.32298820058587</c:v>
                </c:pt>
                <c:pt idx="410">
                  <c:v>-11.322578102602137</c:v>
                </c:pt>
                <c:pt idx="411">
                  <c:v>-11.322168933960548</c:v>
                </c:pt>
                <c:pt idx="412">
                  <c:v>-11.321760691683087</c:v>
                </c:pt>
                <c:pt idx="413">
                  <c:v>-11.321353372803664</c:v>
                </c:pt>
                <c:pt idx="414">
                  <c:v>-11.320946974367889</c:v>
                </c:pt>
                <c:pt idx="415">
                  <c:v>-11.320541493433314</c:v>
                </c:pt>
                <c:pt idx="416">
                  <c:v>-11.320136927069075</c:v>
                </c:pt>
                <c:pt idx="417">
                  <c:v>-11.319733272356064</c:v>
                </c:pt>
                <c:pt idx="418">
                  <c:v>-11.31933052638664</c:v>
                </c:pt>
                <c:pt idx="419">
                  <c:v>-11.318928686264869</c:v>
                </c:pt>
                <c:pt idx="420">
                  <c:v>-11.318527749106225</c:v>
                </c:pt>
                <c:pt idx="421">
                  <c:v>-11.318127712037651</c:v>
                </c:pt>
                <c:pt idx="422">
                  <c:v>-11.317728572197447</c:v>
                </c:pt>
                <c:pt idx="423">
                  <c:v>-11.317330326735274</c:v>
                </c:pt>
                <c:pt idx="424">
                  <c:v>-11.316932972812067</c:v>
                </c:pt>
                <c:pt idx="425">
                  <c:v>-11.316536507599887</c:v>
                </c:pt>
                <c:pt idx="426">
                  <c:v>-11.316140928282136</c:v>
                </c:pt>
                <c:pt idx="427">
                  <c:v>-11.31574623205317</c:v>
                </c:pt>
                <c:pt idx="428">
                  <c:v>-11.315352416118584</c:v>
                </c:pt>
                <c:pt idx="429">
                  <c:v>-11.314959477694707</c:v>
                </c:pt>
                <c:pt idx="430">
                  <c:v>-11.314567414009121</c:v>
                </c:pt>
                <c:pt idx="431">
                  <c:v>-11.314176222300123</c:v>
                </c:pt>
                <c:pt idx="432">
                  <c:v>-11.313785899816921</c:v>
                </c:pt>
                <c:pt idx="433">
                  <c:v>-11.313396443819542</c:v>
                </c:pt>
                <c:pt idx="434">
                  <c:v>-11.313007851578746</c:v>
                </c:pt>
                <c:pt idx="435">
                  <c:v>-11.312620120375966</c:v>
                </c:pt>
                <c:pt idx="436">
                  <c:v>-11.312233247503313</c:v>
                </c:pt>
                <c:pt idx="437">
                  <c:v>-11.311847230263513</c:v>
                </c:pt>
                <c:pt idx="438">
                  <c:v>-11.311462065969774</c:v>
                </c:pt>
                <c:pt idx="439">
                  <c:v>-11.311077751945922</c:v>
                </c:pt>
                <c:pt idx="440">
                  <c:v>-11.310694285526079</c:v>
                </c:pt>
                <c:pt idx="441">
                  <c:v>-11.310311664054918</c:v>
                </c:pt>
                <c:pt idx="442">
                  <c:v>-11.309929884887275</c:v>
                </c:pt>
                <c:pt idx="443">
                  <c:v>-11.309548945388489</c:v>
                </c:pt>
                <c:pt idx="444">
                  <c:v>-11.30916884293404</c:v>
                </c:pt>
                <c:pt idx="445">
                  <c:v>-11.308789574909655</c:v>
                </c:pt>
                <c:pt idx="446">
                  <c:v>-11.308411138711147</c:v>
                </c:pt>
                <c:pt idx="447">
                  <c:v>-11.308033531744554</c:v>
                </c:pt>
                <c:pt idx="448">
                  <c:v>-11.307656751425833</c:v>
                </c:pt>
                <c:pt idx="449">
                  <c:v>-11.307280795181139</c:v>
                </c:pt>
                <c:pt idx="450">
                  <c:v>-11.306905660446391</c:v>
                </c:pt>
                <c:pt idx="451">
                  <c:v>-11.306531344667587</c:v>
                </c:pt>
                <c:pt idx="452">
                  <c:v>-11.306157845300552</c:v>
                </c:pt>
                <c:pt idx="453">
                  <c:v>-11.305785159810878</c:v>
                </c:pt>
                <c:pt idx="454">
                  <c:v>-11.30541328567403</c:v>
                </c:pt>
                <c:pt idx="455">
                  <c:v>-11.305042220375187</c:v>
                </c:pt>
                <c:pt idx="456">
                  <c:v>-11.304671961409177</c:v>
                </c:pt>
                <c:pt idx="457">
                  <c:v>-11.304302506280468</c:v>
                </c:pt>
                <c:pt idx="458">
                  <c:v>-11.303933852503263</c:v>
                </c:pt>
                <c:pt idx="459">
                  <c:v>-11.303565997601158</c:v>
                </c:pt>
                <c:pt idx="460">
                  <c:v>-11.303198939107402</c:v>
                </c:pt>
                <c:pt idx="461">
                  <c:v>-11.302832674564547</c:v>
                </c:pt>
                <c:pt idx="462">
                  <c:v>-11.30246720152471</c:v>
                </c:pt>
                <c:pt idx="463">
                  <c:v>-11.302102517549343</c:v>
                </c:pt>
                <c:pt idx="464">
                  <c:v>-11.301738620209251</c:v>
                </c:pt>
                <c:pt idx="465">
                  <c:v>-11.301375507084551</c:v>
                </c:pt>
                <c:pt idx="466">
                  <c:v>-11.301013175764485</c:v>
                </c:pt>
                <c:pt idx="467">
                  <c:v>-11.30065162384769</c:v>
                </c:pt>
                <c:pt idx="468">
                  <c:v>-11.30029084894187</c:v>
                </c:pt>
                <c:pt idx="469">
                  <c:v>-11.29993084866382</c:v>
                </c:pt>
                <c:pt idx="470">
                  <c:v>-11.299571620639512</c:v>
                </c:pt>
                <c:pt idx="471">
                  <c:v>-11.299213162503934</c:v>
                </c:pt>
                <c:pt idx="472">
                  <c:v>-11.298855471900975</c:v>
                </c:pt>
                <c:pt idx="473">
                  <c:v>-11.298498546483561</c:v>
                </c:pt>
                <c:pt idx="474">
                  <c:v>-11.298142383913651</c:v>
                </c:pt>
                <c:pt idx="475">
                  <c:v>-11.297786981861826</c:v>
                </c:pt>
                <c:pt idx="476">
                  <c:v>-11.297432338007672</c:v>
                </c:pt>
                <c:pt idx="477">
                  <c:v>-11.297078450039574</c:v>
                </c:pt>
                <c:pt idx="478">
                  <c:v>-11.29672531565463</c:v>
                </c:pt>
                <c:pt idx="479">
                  <c:v>-11.296372932558596</c:v>
                </c:pt>
                <c:pt idx="480">
                  <c:v>-11.296021298465993</c:v>
                </c:pt>
                <c:pt idx="481">
                  <c:v>-11.295670411100019</c:v>
                </c:pt>
                <c:pt idx="482">
                  <c:v>-11.295320268192258</c:v>
                </c:pt>
                <c:pt idx="483">
                  <c:v>-11.294970867483075</c:v>
                </c:pt>
                <c:pt idx="484">
                  <c:v>-11.29462220672127</c:v>
                </c:pt>
                <c:pt idx="485">
                  <c:v>-11.294274283664105</c:v>
                </c:pt>
                <c:pt idx="486">
                  <c:v>-11.293927096077267</c:v>
                </c:pt>
                <c:pt idx="487">
                  <c:v>-11.29358064173493</c:v>
                </c:pt>
                <c:pt idx="488">
                  <c:v>-11.293234918419515</c:v>
                </c:pt>
                <c:pt idx="489">
                  <c:v>-11.292889923921869</c:v>
                </c:pt>
                <c:pt idx="490">
                  <c:v>-11.292545656041067</c:v>
                </c:pt>
                <c:pt idx="491">
                  <c:v>-11.292202112584473</c:v>
                </c:pt>
                <c:pt idx="492">
                  <c:v>-11.291859291367647</c:v>
                </c:pt>
                <c:pt idx="493">
                  <c:v>-11.291517190214286</c:v>
                </c:pt>
                <c:pt idx="494">
                  <c:v>-11.291175806956346</c:v>
                </c:pt>
                <c:pt idx="495">
                  <c:v>-11.290835139433742</c:v>
                </c:pt>
                <c:pt idx="496">
                  <c:v>-11.290495185494514</c:v>
                </c:pt>
                <c:pt idx="497">
                  <c:v>-11.290155942994749</c:v>
                </c:pt>
                <c:pt idx="498">
                  <c:v>-11.289817409798566</c:v>
                </c:pt>
                <c:pt idx="499">
                  <c:v>-11.289479583777915</c:v>
                </c:pt>
                <c:pt idx="500">
                  <c:v>-11.289142462812805</c:v>
                </c:pt>
                <c:pt idx="501">
                  <c:v>-11.288806044791023</c:v>
                </c:pt>
                <c:pt idx="502">
                  <c:v>-11.288470327608287</c:v>
                </c:pt>
                <c:pt idx="503">
                  <c:v>-11.288135309168091</c:v>
                </c:pt>
                <c:pt idx="504">
                  <c:v>-11.287800987381672</c:v>
                </c:pt>
                <c:pt idx="505">
                  <c:v>-11.287467360168142</c:v>
                </c:pt>
                <c:pt idx="506">
                  <c:v>-11.287134425454193</c:v>
                </c:pt>
                <c:pt idx="507">
                  <c:v>-11.286802181174199</c:v>
                </c:pt>
                <c:pt idx="508">
                  <c:v>-11.286470625270315</c:v>
                </c:pt>
                <c:pt idx="509">
                  <c:v>-11.286139755692119</c:v>
                </c:pt>
                <c:pt idx="510">
                  <c:v>-11.285809570396898</c:v>
                </c:pt>
                <c:pt idx="511">
                  <c:v>-11.285480067349384</c:v>
                </c:pt>
                <c:pt idx="512">
                  <c:v>-11.285151244521961</c:v>
                </c:pt>
                <c:pt idx="513">
                  <c:v>-11.284823099894266</c:v>
                </c:pt>
                <c:pt idx="514">
                  <c:v>-11.284495631453593</c:v>
                </c:pt>
                <c:pt idx="515">
                  <c:v>-11.284168837194471</c:v>
                </c:pt>
                <c:pt idx="516">
                  <c:v>-11.283842715118984</c:v>
                </c:pt>
                <c:pt idx="517">
                  <c:v>-11.28351726323638</c:v>
                </c:pt>
                <c:pt idx="518">
                  <c:v>-11.283192479563292</c:v>
                </c:pt>
                <c:pt idx="519">
                  <c:v>-11.282868362123693</c:v>
                </c:pt>
                <c:pt idx="520">
                  <c:v>-11.282544908948669</c:v>
                </c:pt>
                <c:pt idx="521">
                  <c:v>-11.282222118076623</c:v>
                </c:pt>
                <c:pt idx="522">
                  <c:v>-11.2818999875531</c:v>
                </c:pt>
                <c:pt idx="523">
                  <c:v>-11.281578515430798</c:v>
                </c:pt>
                <c:pt idx="524">
                  <c:v>-11.281257699769501</c:v>
                </c:pt>
                <c:pt idx="525">
                  <c:v>-11.280937538636136</c:v>
                </c:pt>
                <c:pt idx="526">
                  <c:v>-11.280618030104668</c:v>
                </c:pt>
                <c:pt idx="527">
                  <c:v>-11.280299172256049</c:v>
                </c:pt>
                <c:pt idx="528">
                  <c:v>-11.279980963178229</c:v>
                </c:pt>
                <c:pt idx="529">
                  <c:v>-11.279663400966205</c:v>
                </c:pt>
                <c:pt idx="530">
                  <c:v>-11.27934648372182</c:v>
                </c:pt>
                <c:pt idx="531">
                  <c:v>-11.279030209553802</c:v>
                </c:pt>
                <c:pt idx="532">
                  <c:v>-11.27871457657783</c:v>
                </c:pt>
                <c:pt idx="533">
                  <c:v>-11.27839958291635</c:v>
                </c:pt>
                <c:pt idx="534">
                  <c:v>-11.27808522669862</c:v>
                </c:pt>
                <c:pt idx="535">
                  <c:v>-11.277771506060782</c:v>
                </c:pt>
                <c:pt idx="536">
                  <c:v>-11.277458419145622</c:v>
                </c:pt>
                <c:pt idx="537">
                  <c:v>-11.277145964102655</c:v>
                </c:pt>
                <c:pt idx="538">
                  <c:v>-11.276834139088175</c:v>
                </c:pt>
                <c:pt idx="539">
                  <c:v>-11.276522942264961</c:v>
                </c:pt>
                <c:pt idx="540">
                  <c:v>-11.276212371802702</c:v>
                </c:pt>
                <c:pt idx="541">
                  <c:v>-11.275902425877405</c:v>
                </c:pt>
                <c:pt idx="542">
                  <c:v>-11.275593102671845</c:v>
                </c:pt>
                <c:pt idx="543">
                  <c:v>-11.275284400375238</c:v>
                </c:pt>
                <c:pt idx="544">
                  <c:v>-11.274976317183389</c:v>
                </c:pt>
                <c:pt idx="545">
                  <c:v>-11.274668851298593</c:v>
                </c:pt>
                <c:pt idx="546">
                  <c:v>-11.274362000929532</c:v>
                </c:pt>
                <c:pt idx="547">
                  <c:v>-11.274055764291379</c:v>
                </c:pt>
                <c:pt idx="548">
                  <c:v>-11.273750139605756</c:v>
                </c:pt>
                <c:pt idx="549">
                  <c:v>-11.273445125100583</c:v>
                </c:pt>
                <c:pt idx="550">
                  <c:v>-11.273140719010138</c:v>
                </c:pt>
                <c:pt idx="551">
                  <c:v>-11.272836919575081</c:v>
                </c:pt>
                <c:pt idx="552">
                  <c:v>-11.272533725042351</c:v>
                </c:pt>
                <c:pt idx="553">
                  <c:v>-11.272231133665132</c:v>
                </c:pt>
                <c:pt idx="554">
                  <c:v>-11.271929143702858</c:v>
                </c:pt>
                <c:pt idx="555">
                  <c:v>-11.271627753421141</c:v>
                </c:pt>
                <c:pt idx="556">
                  <c:v>-11.271326961091884</c:v>
                </c:pt>
                <c:pt idx="557">
                  <c:v>-11.271026764993085</c:v>
                </c:pt>
                <c:pt idx="558">
                  <c:v>-11.270727163408855</c:v>
                </c:pt>
                <c:pt idx="559">
                  <c:v>-11.270428154629464</c:v>
                </c:pt>
                <c:pt idx="560">
                  <c:v>-11.270129736951192</c:v>
                </c:pt>
                <c:pt idx="561">
                  <c:v>-11.26983190867653</c:v>
                </c:pt>
                <c:pt idx="562">
                  <c:v>-11.269534668113833</c:v>
                </c:pt>
                <c:pt idx="563">
                  <c:v>-11.269238013577551</c:v>
                </c:pt>
                <c:pt idx="564">
                  <c:v>-11.26894194338804</c:v>
                </c:pt>
                <c:pt idx="565">
                  <c:v>-11.268646455871716</c:v>
                </c:pt>
                <c:pt idx="566">
                  <c:v>-11.268351549360833</c:v>
                </c:pt>
                <c:pt idx="567">
                  <c:v>-11.268057222193621</c:v>
                </c:pt>
                <c:pt idx="568">
                  <c:v>-11.267763472714083</c:v>
                </c:pt>
                <c:pt idx="569">
                  <c:v>-11.26747029927221</c:v>
                </c:pt>
                <c:pt idx="570">
                  <c:v>-11.267177700223703</c:v>
                </c:pt>
                <c:pt idx="571">
                  <c:v>-11.266885673930126</c:v>
                </c:pt>
                <c:pt idx="572">
                  <c:v>-11.266594218758835</c:v>
                </c:pt>
                <c:pt idx="573">
                  <c:v>-11.26630333308292</c:v>
                </c:pt>
                <c:pt idx="574">
                  <c:v>-11.266013015281104</c:v>
                </c:pt>
                <c:pt idx="575">
                  <c:v>-11.265723263738026</c:v>
                </c:pt>
                <c:pt idx="576">
                  <c:v>-11.265434076843835</c:v>
                </c:pt>
                <c:pt idx="577">
                  <c:v>-11.26514545299438</c:v>
                </c:pt>
                <c:pt idx="578">
                  <c:v>-11.264857390591139</c:v>
                </c:pt>
                <c:pt idx="579">
                  <c:v>-11.264569888041255</c:v>
                </c:pt>
                <c:pt idx="580">
                  <c:v>-11.26428294375733</c:v>
                </c:pt>
                <c:pt idx="581">
                  <c:v>-11.263996556157684</c:v>
                </c:pt>
                <c:pt idx="582">
                  <c:v>-11.263710723666092</c:v>
                </c:pt>
                <c:pt idx="583">
                  <c:v>-11.263425444711846</c:v>
                </c:pt>
                <c:pt idx="584">
                  <c:v>-11.263140717729703</c:v>
                </c:pt>
                <c:pt idx="585">
                  <c:v>-11.26285654115995</c:v>
                </c:pt>
                <c:pt idx="586">
                  <c:v>-11.262572913448228</c:v>
                </c:pt>
                <c:pt idx="587">
                  <c:v>-11.262289833045788</c:v>
                </c:pt>
                <c:pt idx="588">
                  <c:v>-11.26200729840906</c:v>
                </c:pt>
                <c:pt idx="589">
                  <c:v>-11.261725307999969</c:v>
                </c:pt>
                <c:pt idx="590">
                  <c:v>-11.261443860285711</c:v>
                </c:pt>
                <c:pt idx="591">
                  <c:v>-11.261162953738959</c:v>
                </c:pt>
                <c:pt idx="592">
                  <c:v>-11.260882586837569</c:v>
                </c:pt>
                <c:pt idx="593">
                  <c:v>-11.260602758064756</c:v>
                </c:pt>
                <c:pt idx="594">
                  <c:v>-11.260323465908916</c:v>
                </c:pt>
                <c:pt idx="595">
                  <c:v>-11.260044708863784</c:v>
                </c:pt>
                <c:pt idx="596">
                  <c:v>-11.259766485428177</c:v>
                </c:pt>
                <c:pt idx="597">
                  <c:v>-11.259488794106352</c:v>
                </c:pt>
                <c:pt idx="598">
                  <c:v>-11.259211633407505</c:v>
                </c:pt>
                <c:pt idx="599">
                  <c:v>-11.258935001846066</c:v>
                </c:pt>
                <c:pt idx="600">
                  <c:v>-11.25865889794169</c:v>
                </c:pt>
                <c:pt idx="601">
                  <c:v>-11.258383320218966</c:v>
                </c:pt>
                <c:pt idx="602">
                  <c:v>-11.258108267207774</c:v>
                </c:pt>
                <c:pt idx="603">
                  <c:v>-11.257833737442901</c:v>
                </c:pt>
                <c:pt idx="604">
                  <c:v>-11.257559729464258</c:v>
                </c:pt>
                <c:pt idx="605">
                  <c:v>-11.257286241816777</c:v>
                </c:pt>
                <c:pt idx="606">
                  <c:v>-11.257013273050436</c:v>
                </c:pt>
                <c:pt idx="607">
                  <c:v>-11.256740821720124</c:v>
                </c:pt>
                <c:pt idx="608">
                  <c:v>-11.256468886385715</c:v>
                </c:pt>
                <c:pt idx="609">
                  <c:v>-11.256197465612058</c:v>
                </c:pt>
                <c:pt idx="610">
                  <c:v>-11.255926557968953</c:v>
                </c:pt>
                <c:pt idx="611">
                  <c:v>-11.255656162031002</c:v>
                </c:pt>
                <c:pt idx="612">
                  <c:v>-11.255386276377829</c:v>
                </c:pt>
                <c:pt idx="613">
                  <c:v>-11.255116899593769</c:v>
                </c:pt>
                <c:pt idx="614">
                  <c:v>-11.254848030268105</c:v>
                </c:pt>
                <c:pt idx="615">
                  <c:v>-11.254579666994942</c:v>
                </c:pt>
                <c:pt idx="616">
                  <c:v>-11.254311808373142</c:v>
                </c:pt>
                <c:pt idx="617">
                  <c:v>-11.254044453006374</c:v>
                </c:pt>
                <c:pt idx="618">
                  <c:v>-11.253777599503138</c:v>
                </c:pt>
                <c:pt idx="619">
                  <c:v>-11.253511246476517</c:v>
                </c:pt>
                <c:pt idx="620">
                  <c:v>-11.253245392544393</c:v>
                </c:pt>
                <c:pt idx="621">
                  <c:v>-11.252980036329511</c:v>
                </c:pt>
                <c:pt idx="622">
                  <c:v>-11.252715176459089</c:v>
                </c:pt>
                <c:pt idx="623">
                  <c:v>-11.252450811565081</c:v>
                </c:pt>
                <c:pt idx="624">
                  <c:v>-11.25218694028414</c:v>
                </c:pt>
                <c:pt idx="625">
                  <c:v>-11.251923561257469</c:v>
                </c:pt>
                <c:pt idx="626">
                  <c:v>-11.251660673130957</c:v>
                </c:pt>
                <c:pt idx="627">
                  <c:v>-11.251398274555063</c:v>
                </c:pt>
                <c:pt idx="628">
                  <c:v>-11.251136364184724</c:v>
                </c:pt>
                <c:pt idx="629">
                  <c:v>-11.2508749406796</c:v>
                </c:pt>
                <c:pt idx="630">
                  <c:v>-11.250614002703744</c:v>
                </c:pt>
                <c:pt idx="631">
                  <c:v>-11.250353548925819</c:v>
                </c:pt>
                <c:pt idx="632">
                  <c:v>-11.250093578018939</c:v>
                </c:pt>
                <c:pt idx="633">
                  <c:v>-11.249834088660668</c:v>
                </c:pt>
                <c:pt idx="634">
                  <c:v>-11.249575079533153</c:v>
                </c:pt>
                <c:pt idx="635">
                  <c:v>-11.249316549322824</c:v>
                </c:pt>
                <c:pt idx="636">
                  <c:v>-11.249058496720657</c:v>
                </c:pt>
                <c:pt idx="637">
                  <c:v>-11.248800920421951</c:v>
                </c:pt>
                <c:pt idx="638">
                  <c:v>-11.248543819126514</c:v>
                </c:pt>
                <c:pt idx="639">
                  <c:v>-11.248287191538422</c:v>
                </c:pt>
                <c:pt idx="640">
                  <c:v>-11.248031036366109</c:v>
                </c:pt>
                <c:pt idx="641">
                  <c:v>-11.24777535232238</c:v>
                </c:pt>
                <c:pt idx="642">
                  <c:v>-11.24752013812434</c:v>
                </c:pt>
                <c:pt idx="643">
                  <c:v>-11.247265392493473</c:v>
                </c:pt>
                <c:pt idx="644">
                  <c:v>-11.247011114155454</c:v>
                </c:pt>
                <c:pt idx="645">
                  <c:v>-11.24675730184013</c:v>
                </c:pt>
                <c:pt idx="646">
                  <c:v>-11.246503954281934</c:v>
                </c:pt>
                <c:pt idx="647">
                  <c:v>-11.246251070219119</c:v>
                </c:pt>
                <c:pt idx="648">
                  <c:v>-11.245998648394476</c:v>
                </c:pt>
                <c:pt idx="649">
                  <c:v>-11.245746687554862</c:v>
                </c:pt>
                <c:pt idx="650">
                  <c:v>-11.245495186451244</c:v>
                </c:pt>
                <c:pt idx="651">
                  <c:v>-11.245244143838969</c:v>
                </c:pt>
                <c:pt idx="652">
                  <c:v>-11.244993558477267</c:v>
                </c:pt>
                <c:pt idx="653">
                  <c:v>-11.244743429129683</c:v>
                </c:pt>
                <c:pt idx="654">
                  <c:v>-11.244493754563841</c:v>
                </c:pt>
                <c:pt idx="655">
                  <c:v>-11.244244533551425</c:v>
                </c:pt>
                <c:pt idx="656">
                  <c:v>-11.243995764868195</c:v>
                </c:pt>
                <c:pt idx="657">
                  <c:v>-11.243747447294083</c:v>
                </c:pt>
                <c:pt idx="658">
                  <c:v>-11.243499579612937</c:v>
                </c:pt>
                <c:pt idx="659">
                  <c:v>-11.243252160612725</c:v>
                </c:pt>
                <c:pt idx="660">
                  <c:v>-11.243005189085352</c:v>
                </c:pt>
                <c:pt idx="661">
                  <c:v>-11.242758663826805</c:v>
                </c:pt>
                <c:pt idx="662">
                  <c:v>-11.242512583637042</c:v>
                </c:pt>
                <c:pt idx="663">
                  <c:v>-11.242266947319893</c:v>
                </c:pt>
                <c:pt idx="664">
                  <c:v>-11.242021753683314</c:v>
                </c:pt>
                <c:pt idx="665">
                  <c:v>-11.241777001539084</c:v>
                </c:pt>
                <c:pt idx="666">
                  <c:v>-11.24153268970289</c:v>
                </c:pt>
                <c:pt idx="667">
                  <c:v>-11.241288816994366</c:v>
                </c:pt>
                <c:pt idx="668">
                  <c:v>-11.241045382237051</c:v>
                </c:pt>
                <c:pt idx="669">
                  <c:v>-11.240802384258316</c:v>
                </c:pt>
                <c:pt idx="670">
                  <c:v>-11.240559821889422</c:v>
                </c:pt>
                <c:pt idx="671">
                  <c:v>-11.240317693965514</c:v>
                </c:pt>
                <c:pt idx="672">
                  <c:v>-11.24007599932547</c:v>
                </c:pt>
                <c:pt idx="673">
                  <c:v>-11.239834736812051</c:v>
                </c:pt>
                <c:pt idx="674">
                  <c:v>-11.23959390527175</c:v>
                </c:pt>
                <c:pt idx="675">
                  <c:v>-11.239353503554952</c:v>
                </c:pt>
                <c:pt idx="676">
                  <c:v>-11.239113530515699</c:v>
                </c:pt>
                <c:pt idx="677">
                  <c:v>-11.238873985011923</c:v>
                </c:pt>
                <c:pt idx="678">
                  <c:v>-11.238634865905121</c:v>
                </c:pt>
                <c:pt idx="679">
                  <c:v>-11.238396172060641</c:v>
                </c:pt>
                <c:pt idx="680">
                  <c:v>-11.238157902347551</c:v>
                </c:pt>
                <c:pt idx="681">
                  <c:v>-11.237920055638478</c:v>
                </c:pt>
                <c:pt idx="682">
                  <c:v>-11.237682630809907</c:v>
                </c:pt>
                <c:pt idx="683">
                  <c:v>-11.237445626741838</c:v>
                </c:pt>
                <c:pt idx="684">
                  <c:v>-11.237209042318019</c:v>
                </c:pt>
                <c:pt idx="685">
                  <c:v>-11.23697287642584</c:v>
                </c:pt>
                <c:pt idx="686">
                  <c:v>-11.236737127956181</c:v>
                </c:pt>
                <c:pt idx="687">
                  <c:v>-11.236501795803703</c:v>
                </c:pt>
                <c:pt idx="688">
                  <c:v>-11.236266878866569</c:v>
                </c:pt>
                <c:pt idx="689">
                  <c:v>-11.236032376046548</c:v>
                </c:pt>
                <c:pt idx="690">
                  <c:v>-11.235798286248974</c:v>
                </c:pt>
                <c:pt idx="691">
                  <c:v>-11.23556460838269</c:v>
                </c:pt>
                <c:pt idx="692">
                  <c:v>-11.235331341360148</c:v>
                </c:pt>
                <c:pt idx="693">
                  <c:v>-11.235098484097314</c:v>
                </c:pt>
                <c:pt idx="694">
                  <c:v>-11.23486603551363</c:v>
                </c:pt>
                <c:pt idx="695">
                  <c:v>-11.234633994532008</c:v>
                </c:pt>
                <c:pt idx="696">
                  <c:v>-11.234402360078935</c:v>
                </c:pt>
                <c:pt idx="697">
                  <c:v>-11.234171131084276</c:v>
                </c:pt>
                <c:pt idx="698">
                  <c:v>-11.233940306481447</c:v>
                </c:pt>
                <c:pt idx="699">
                  <c:v>-11.233709885207226</c:v>
                </c:pt>
                <c:pt idx="700">
                  <c:v>-11.233479866201911</c:v>
                </c:pt>
                <c:pt idx="701">
                  <c:v>-11.233250248409012</c:v>
                </c:pt>
                <c:pt idx="702">
                  <c:v>-11.233021030775779</c:v>
                </c:pt>
                <c:pt idx="703">
                  <c:v>-11.232792212252479</c:v>
                </c:pt>
                <c:pt idx="704">
                  <c:v>-11.232563791793082</c:v>
                </c:pt>
                <c:pt idx="705">
                  <c:v>-11.232335768354712</c:v>
                </c:pt>
                <c:pt idx="706">
                  <c:v>-11.232108140897923</c:v>
                </c:pt>
                <c:pt idx="707">
                  <c:v>-11.231880908386611</c:v>
                </c:pt>
                <c:pt idx="708">
                  <c:v>-11.231654069787918</c:v>
                </c:pt>
                <c:pt idx="709">
                  <c:v>-11.231427624072404</c:v>
                </c:pt>
                <c:pt idx="710">
                  <c:v>-11.231201570213914</c:v>
                </c:pt>
                <c:pt idx="711">
                  <c:v>-11.230975907189467</c:v>
                </c:pt>
                <c:pt idx="712">
                  <c:v>-11.230750633979511</c:v>
                </c:pt>
                <c:pt idx="713">
                  <c:v>-11.230525749567704</c:v>
                </c:pt>
                <c:pt idx="714">
                  <c:v>-11.230301252940837</c:v>
                </c:pt>
                <c:pt idx="715">
                  <c:v>-11.23007714308916</c:v>
                </c:pt>
                <c:pt idx="716">
                  <c:v>-11.22985341900586</c:v>
                </c:pt>
                <c:pt idx="717">
                  <c:v>-11.229630079687599</c:v>
                </c:pt>
                <c:pt idx="718">
                  <c:v>-11.229407124134116</c:v>
                </c:pt>
                <c:pt idx="719">
                  <c:v>-11.229184551348396</c:v>
                </c:pt>
                <c:pt idx="720">
                  <c:v>-11.228962360336464</c:v>
                </c:pt>
                <c:pt idx="721">
                  <c:v>-11.228740550107663</c:v>
                </c:pt>
                <c:pt idx="722">
                  <c:v>-11.228519119674399</c:v>
                </c:pt>
                <c:pt idx="723">
                  <c:v>-11.228298068052263</c:v>
                </c:pt>
                <c:pt idx="724">
                  <c:v>-11.228077394259907</c:v>
                </c:pt>
                <c:pt idx="725">
                  <c:v>-11.227857097319198</c:v>
                </c:pt>
                <c:pt idx="726">
                  <c:v>-11.227637176255005</c:v>
                </c:pt>
                <c:pt idx="727">
                  <c:v>-11.227417630095339</c:v>
                </c:pt>
                <c:pt idx="728">
                  <c:v>-11.227198457871273</c:v>
                </c:pt>
                <c:pt idx="729">
                  <c:v>-11.226979658616969</c:v>
                </c:pt>
                <c:pt idx="730">
                  <c:v>-11.226761231369622</c:v>
                </c:pt>
                <c:pt idx="731">
                  <c:v>-11.226543175169459</c:v>
                </c:pt>
                <c:pt idx="732">
                  <c:v>-11.226325489059787</c:v>
                </c:pt>
                <c:pt idx="733">
                  <c:v>-11.226108172086883</c:v>
                </c:pt>
                <c:pt idx="734">
                  <c:v>-11.225891223300062</c:v>
                </c:pt>
                <c:pt idx="735">
                  <c:v>-11.225674641751617</c:v>
                </c:pt>
                <c:pt idx="736">
                  <c:v>-11.225458426496894</c:v>
                </c:pt>
                <c:pt idx="737">
                  <c:v>-11.225242576594074</c:v>
                </c:pt>
                <c:pt idx="738">
                  <c:v>-11.225027091104403</c:v>
                </c:pt>
                <c:pt idx="739">
                  <c:v>-11.224811969092094</c:v>
                </c:pt>
                <c:pt idx="740">
                  <c:v>-11.224597209624267</c:v>
                </c:pt>
                <c:pt idx="741">
                  <c:v>-11.224382811770946</c:v>
                </c:pt>
                <c:pt idx="742">
                  <c:v>-11.224168774605118</c:v>
                </c:pt>
                <c:pt idx="743">
                  <c:v>-11.223955097202634</c:v>
                </c:pt>
                <c:pt idx="744">
                  <c:v>-11.223741778642308</c:v>
                </c:pt>
                <c:pt idx="745">
                  <c:v>-11.223528818005787</c:v>
                </c:pt>
                <c:pt idx="746">
                  <c:v>-11.223316214377585</c:v>
                </c:pt>
                <c:pt idx="747">
                  <c:v>-11.223103966845134</c:v>
                </c:pt>
                <c:pt idx="748">
                  <c:v>-11.222892074498642</c:v>
                </c:pt>
                <c:pt idx="749">
                  <c:v>-11.222680536431289</c:v>
                </c:pt>
                <c:pt idx="750">
                  <c:v>-11.222469351738898</c:v>
                </c:pt>
                <c:pt idx="751">
                  <c:v>-11.222258519520238</c:v>
                </c:pt>
                <c:pt idx="752">
                  <c:v>-11.222048038876961</c:v>
                </c:pt>
                <c:pt idx="753">
                  <c:v>-11.221837908913336</c:v>
                </c:pt>
                <c:pt idx="754">
                  <c:v>-11.221628128736516</c:v>
                </c:pt>
                <c:pt idx="755">
                  <c:v>-11.221418697456464</c:v>
                </c:pt>
                <c:pt idx="756">
                  <c:v>-11.221209614185819</c:v>
                </c:pt>
                <c:pt idx="757">
                  <c:v>-11.22100087804009</c:v>
                </c:pt>
                <c:pt idx="758">
                  <c:v>-11.220792488137485</c:v>
                </c:pt>
                <c:pt idx="759">
                  <c:v>-11.2205844435989</c:v>
                </c:pt>
                <c:pt idx="760">
                  <c:v>-11.220376743548039</c:v>
                </c:pt>
                <c:pt idx="761">
                  <c:v>-11.220169387111254</c:v>
                </c:pt>
                <c:pt idx="762">
                  <c:v>-11.219962373417628</c:v>
                </c:pt>
                <c:pt idx="763">
                  <c:v>-11.219755701599025</c:v>
                </c:pt>
                <c:pt idx="764">
                  <c:v>-11.219549370789833</c:v>
                </c:pt>
                <c:pt idx="765">
                  <c:v>-11.219343380127267</c:v>
                </c:pt>
                <c:pt idx="766">
                  <c:v>-11.219137728751116</c:v>
                </c:pt>
                <c:pt idx="767">
                  <c:v>-11.218932415803851</c:v>
                </c:pt>
                <c:pt idx="768">
                  <c:v>-11.218727440430596</c:v>
                </c:pt>
                <c:pt idx="769">
                  <c:v>-11.21852280177912</c:v>
                </c:pt>
                <c:pt idx="770">
                  <c:v>-11.218318498999823</c:v>
                </c:pt>
                <c:pt idx="771">
                  <c:v>-11.218114531245689</c:v>
                </c:pt>
                <c:pt idx="772">
                  <c:v>-11.217910897672352</c:v>
                </c:pt>
                <c:pt idx="773">
                  <c:v>-11.217707597438002</c:v>
                </c:pt>
                <c:pt idx="774">
                  <c:v>-11.217504629703445</c:v>
                </c:pt>
                <c:pt idx="775">
                  <c:v>-11.217301993632084</c:v>
                </c:pt>
                <c:pt idx="776">
                  <c:v>-11.21709968838981</c:v>
                </c:pt>
                <c:pt idx="777">
                  <c:v>-11.216897713145265</c:v>
                </c:pt>
                <c:pt idx="778">
                  <c:v>-11.216696067069323</c:v>
                </c:pt>
                <c:pt idx="779">
                  <c:v>-11.2164947493357</c:v>
                </c:pt>
                <c:pt idx="780">
                  <c:v>-11.216293759120516</c:v>
                </c:pt>
                <c:pt idx="781">
                  <c:v>-11.21609309560243</c:v>
                </c:pt>
                <c:pt idx="782">
                  <c:v>-11.215892757962594</c:v>
                </c:pt>
                <c:pt idx="783">
                  <c:v>-11.21569274538462</c:v>
                </c:pt>
                <c:pt idx="784">
                  <c:v>-11.215493057054806</c:v>
                </c:pt>
                <c:pt idx="785">
                  <c:v>-11.215293692161698</c:v>
                </c:pt>
                <c:pt idx="786">
                  <c:v>-11.215094649896514</c:v>
                </c:pt>
                <c:pt idx="787">
                  <c:v>-11.214895929452791</c:v>
                </c:pt>
                <c:pt idx="788">
                  <c:v>-11.214697530026539</c:v>
                </c:pt>
                <c:pt idx="789">
                  <c:v>-11.214499450816323</c:v>
                </c:pt>
                <c:pt idx="790">
                  <c:v>-11.214301691023106</c:v>
                </c:pt>
                <c:pt idx="791">
                  <c:v>-11.214104249850237</c:v>
                </c:pt>
                <c:pt idx="792">
                  <c:v>-11.213907126503502</c:v>
                </c:pt>
                <c:pt idx="793">
                  <c:v>-11.213710320191121</c:v>
                </c:pt>
                <c:pt idx="794">
                  <c:v>-11.213513830123659</c:v>
                </c:pt>
                <c:pt idx="795">
                  <c:v>-11.213317655514237</c:v>
                </c:pt>
                <c:pt idx="796">
                  <c:v>-11.213121795578147</c:v>
                </c:pt>
                <c:pt idx="797">
                  <c:v>-11.212926249533243</c:v>
                </c:pt>
                <c:pt idx="798">
                  <c:v>-11.212731016599584</c:v>
                </c:pt>
                <c:pt idx="799">
                  <c:v>-11.212536095999774</c:v>
                </c:pt>
                <c:pt idx="800">
                  <c:v>-11.212341486958602</c:v>
                </c:pt>
                <c:pt idx="801">
                  <c:v>-11.212147188703289</c:v>
                </c:pt>
                <c:pt idx="802">
                  <c:v>-11.21195320046337</c:v>
                </c:pt>
                <c:pt idx="803">
                  <c:v>-11.211759521470768</c:v>
                </c:pt>
                <c:pt idx="804">
                  <c:v>-11.211566150959548</c:v>
                </c:pt>
                <c:pt idx="805">
                  <c:v>-11.211373088166308</c:v>
                </c:pt>
                <c:pt idx="806">
                  <c:v>-11.211180332329805</c:v>
                </c:pt>
                <c:pt idx="807">
                  <c:v>-11.210987882691118</c:v>
                </c:pt>
                <c:pt idx="808">
                  <c:v>-11.210795738493607</c:v>
                </c:pt>
                <c:pt idx="809">
                  <c:v>-11.210603898982999</c:v>
                </c:pt>
                <c:pt idx="810">
                  <c:v>-11.210412363407064</c:v>
                </c:pt>
                <c:pt idx="811">
                  <c:v>-11.210221131016121</c:v>
                </c:pt>
                <c:pt idx="812">
                  <c:v>-11.210030201062541</c:v>
                </c:pt>
                <c:pt idx="813">
                  <c:v>-11.209839572800979</c:v>
                </c:pt>
                <c:pt idx="814">
                  <c:v>-11.209649245488391</c:v>
                </c:pt>
                <c:pt idx="815">
                  <c:v>-11.209459218383895</c:v>
                </c:pt>
                <c:pt idx="816">
                  <c:v>-11.209269490748824</c:v>
                </c:pt>
                <c:pt idx="817">
                  <c:v>-11.209080061846725</c:v>
                </c:pt>
                <c:pt idx="818">
                  <c:v>-11.208890930943472</c:v>
                </c:pt>
                <c:pt idx="819">
                  <c:v>-11.208702097306926</c:v>
                </c:pt>
                <c:pt idx="820">
                  <c:v>-11.208513560207304</c:v>
                </c:pt>
                <c:pt idx="821">
                  <c:v>-11.208325318916884</c:v>
                </c:pt>
                <c:pt idx="822">
                  <c:v>-11.208137372710212</c:v>
                </c:pt>
                <c:pt idx="823">
                  <c:v>-11.207949720863978</c:v>
                </c:pt>
                <c:pt idx="824">
                  <c:v>-11.207762362656934</c:v>
                </c:pt>
                <c:pt idx="825">
                  <c:v>-11.207575297370116</c:v>
                </c:pt>
                <c:pt idx="826">
                  <c:v>-11.20738852428663</c:v>
                </c:pt>
                <c:pt idx="827">
                  <c:v>-11.20720204269173</c:v>
                </c:pt>
                <c:pt idx="828">
                  <c:v>-11.207015851872734</c:v>
                </c:pt>
                <c:pt idx="829">
                  <c:v>-11.206829951119236</c:v>
                </c:pt>
                <c:pt idx="830">
                  <c:v>-11.206644339722734</c:v>
                </c:pt>
                <c:pt idx="831">
                  <c:v>-11.206459016976972</c:v>
                </c:pt>
                <c:pt idx="832">
                  <c:v>-11.206273982177818</c:v>
                </c:pt>
                <c:pt idx="833">
                  <c:v>-11.206089234623041</c:v>
                </c:pt>
                <c:pt idx="834">
                  <c:v>-11.205904773612737</c:v>
                </c:pt>
                <c:pt idx="835">
                  <c:v>-11.205720598448858</c:v>
                </c:pt>
                <c:pt idx="836">
                  <c:v>-11.205536708435568</c:v>
                </c:pt>
                <c:pt idx="837">
                  <c:v>-11.205353102878991</c:v>
                </c:pt>
                <c:pt idx="838">
                  <c:v>-11.205169781087351</c:v>
                </c:pt>
                <c:pt idx="839">
                  <c:v>-11.204986742370922</c:v>
                </c:pt>
                <c:pt idx="840">
                  <c:v>-11.204803986042048</c:v>
                </c:pt>
                <c:pt idx="841">
                  <c:v>-11.204621511414926</c:v>
                </c:pt>
                <c:pt idx="842">
                  <c:v>-11.204439317806056</c:v>
                </c:pt>
                <c:pt idx="843">
                  <c:v>-11.204257404533696</c:v>
                </c:pt>
                <c:pt idx="844">
                  <c:v>-11.204075770918248</c:v>
                </c:pt>
                <c:pt idx="845">
                  <c:v>-11.203894416282106</c:v>
                </c:pt>
                <c:pt idx="846">
                  <c:v>-11.203713339949607</c:v>
                </c:pt>
                <c:pt idx="847">
                  <c:v>-11.20353254124711</c:v>
                </c:pt>
                <c:pt idx="848">
                  <c:v>-11.203352019502953</c:v>
                </c:pt>
                <c:pt idx="849">
                  <c:v>-11.203171774047407</c:v>
                </c:pt>
                <c:pt idx="850">
                  <c:v>-11.202991804212802</c:v>
                </c:pt>
                <c:pt idx="851">
                  <c:v>-11.202812109333323</c:v>
                </c:pt>
                <c:pt idx="852">
                  <c:v>-11.202632688745137</c:v>
                </c:pt>
                <c:pt idx="853">
                  <c:v>-11.202453541786424</c:v>
                </c:pt>
                <c:pt idx="854">
                  <c:v>-11.202274667797163</c:v>
                </c:pt>
                <c:pt idx="855">
                  <c:v>-11.202096066119394</c:v>
                </c:pt>
                <c:pt idx="856">
                  <c:v>-11.201917736097025</c:v>
                </c:pt>
                <c:pt idx="857">
                  <c:v>-11.201739677075862</c:v>
                </c:pt>
                <c:pt idx="858">
                  <c:v>-11.20156188840371</c:v>
                </c:pt>
                <c:pt idx="859">
                  <c:v>-11.201384369430198</c:v>
                </c:pt>
                <c:pt idx="860">
                  <c:v>-11.201207119506792</c:v>
                </c:pt>
                <c:pt idx="861">
                  <c:v>-11.201030137987024</c:v>
                </c:pt>
                <c:pt idx="862">
                  <c:v>-11.200853424226191</c:v>
                </c:pt>
                <c:pt idx="863">
                  <c:v>-11.200676977581427</c:v>
                </c:pt>
                <c:pt idx="864">
                  <c:v>-11.200500797411866</c:v>
                </c:pt>
                <c:pt idx="865">
                  <c:v>-11.200324883078398</c:v>
                </c:pt>
                <c:pt idx="866">
                  <c:v>-11.200149233943822</c:v>
                </c:pt>
                <c:pt idx="867">
                  <c:v>-11.1999738493728</c:v>
                </c:pt>
                <c:pt idx="868">
                  <c:v>-11.199798728731805</c:v>
                </c:pt>
                <c:pt idx="869">
                  <c:v>-11.199623871389111</c:v>
                </c:pt>
                <c:pt idx="870">
                  <c:v>-11.19944927671497</c:v>
                </c:pt>
                <c:pt idx="871">
                  <c:v>-11.199274944081251</c:v>
                </c:pt>
                <c:pt idx="872">
                  <c:v>-11.199100872861832</c:v>
                </c:pt>
                <c:pt idx="873">
                  <c:v>-11.19892706243226</c:v>
                </c:pt>
                <c:pt idx="874">
                  <c:v>-11.198753512170038</c:v>
                </c:pt>
                <c:pt idx="875">
                  <c:v>-11.198580221454307</c:v>
                </c:pt>
                <c:pt idx="876">
                  <c:v>-11.198407189666085</c:v>
                </c:pt>
                <c:pt idx="877">
                  <c:v>-11.198234416188193</c:v>
                </c:pt>
                <c:pt idx="878">
                  <c:v>-11.198061900405245</c:v>
                </c:pt>
                <c:pt idx="879">
                  <c:v>-11.197889641703513</c:v>
                </c:pt>
                <c:pt idx="880">
                  <c:v>-11.19771763947117</c:v>
                </c:pt>
                <c:pt idx="881">
                  <c:v>-11.197545893098095</c:v>
                </c:pt>
                <c:pt idx="882">
                  <c:v>-11.197374401975974</c:v>
                </c:pt>
                <c:pt idx="883">
                  <c:v>-11.197203165498106</c:v>
                </c:pt>
                <c:pt idx="884">
                  <c:v>-11.197032183059692</c:v>
                </c:pt>
                <c:pt idx="885">
                  <c:v>-11.196861454057625</c:v>
                </c:pt>
                <c:pt idx="886">
                  <c:v>-11.196690977890473</c:v>
                </c:pt>
                <c:pt idx="887">
                  <c:v>-11.196520753958534</c:v>
                </c:pt>
                <c:pt idx="888">
                  <c:v>-11.196350781663979</c:v>
                </c:pt>
                <c:pt idx="889">
                  <c:v>-11.196181060410481</c:v>
                </c:pt>
                <c:pt idx="890">
                  <c:v>-11.196011589603554</c:v>
                </c:pt>
                <c:pt idx="891">
                  <c:v>-11.195842368650387</c:v>
                </c:pt>
                <c:pt idx="892">
                  <c:v>-11.195673396959839</c:v>
                </c:pt>
                <c:pt idx="893">
                  <c:v>-11.195504673942521</c:v>
                </c:pt>
                <c:pt idx="894">
                  <c:v>-11.195336199010637</c:v>
                </c:pt>
                <c:pt idx="895">
                  <c:v>-11.195167971578158</c:v>
                </c:pt>
                <c:pt idx="896">
                  <c:v>-11.194999991060662</c:v>
                </c:pt>
                <c:pt idx="897">
                  <c:v>-11.194832256875475</c:v>
                </c:pt>
                <c:pt idx="898">
                  <c:v>-11.194664768441523</c:v>
                </c:pt>
                <c:pt idx="899">
                  <c:v>-11.194497525179331</c:v>
                </c:pt>
                <c:pt idx="900">
                  <c:v>-11.194330526511232</c:v>
                </c:pt>
                <c:pt idx="901">
                  <c:v>-11.194163771861049</c:v>
                </c:pt>
                <c:pt idx="902">
                  <c:v>-11.193997260654372</c:v>
                </c:pt>
                <c:pt idx="903">
                  <c:v>-11.193830992318286</c:v>
                </c:pt>
                <c:pt idx="904">
                  <c:v>-11.193664966281691</c:v>
                </c:pt>
                <c:pt idx="905">
                  <c:v>-11.193499181974955</c:v>
                </c:pt>
                <c:pt idx="906">
                  <c:v>-11.193333638830083</c:v>
                </c:pt>
                <c:pt idx="907">
                  <c:v>-11.193168336280728</c:v>
                </c:pt>
                <c:pt idx="908">
                  <c:v>-11.193003273762152</c:v>
                </c:pt>
                <c:pt idx="909">
                  <c:v>-11.192838450711248</c:v>
                </c:pt>
                <c:pt idx="910">
                  <c:v>-11.192673866566373</c:v>
                </c:pt>
                <c:pt idx="911">
                  <c:v>-11.192509520767619</c:v>
                </c:pt>
                <c:pt idx="912">
                  <c:v>-11.192345412756614</c:v>
                </c:pt>
                <c:pt idx="913">
                  <c:v>-11.192181541976536</c:v>
                </c:pt>
                <c:pt idx="914">
                  <c:v>-11.192017907872168</c:v>
                </c:pt>
                <c:pt idx="915">
                  <c:v>-11.191854509889829</c:v>
                </c:pt>
                <c:pt idx="916">
                  <c:v>-11.191691347477468</c:v>
                </c:pt>
                <c:pt idx="917">
                  <c:v>-11.191528420084513</c:v>
                </c:pt>
                <c:pt idx="918">
                  <c:v>-11.191365727161969</c:v>
                </c:pt>
                <c:pt idx="919">
                  <c:v>-11.191203268162417</c:v>
                </c:pt>
                <c:pt idx="920">
                  <c:v>-11.191041042539965</c:v>
                </c:pt>
                <c:pt idx="921">
                  <c:v>-11.190879049750212</c:v>
                </c:pt>
                <c:pt idx="922">
                  <c:v>-11.190717289250413</c:v>
                </c:pt>
                <c:pt idx="923">
                  <c:v>-11.190555760499173</c:v>
                </c:pt>
                <c:pt idx="924">
                  <c:v>-11.190394462956737</c:v>
                </c:pt>
                <c:pt idx="925">
                  <c:v>-11.19023339608486</c:v>
                </c:pt>
                <c:pt idx="926">
                  <c:v>-11.190072559346774</c:v>
                </c:pt>
                <c:pt idx="927">
                  <c:v>-11.18991195220724</c:v>
                </c:pt>
                <c:pt idx="928">
                  <c:v>-11.189751574132483</c:v>
                </c:pt>
                <c:pt idx="929">
                  <c:v>-11.189591424590297</c:v>
                </c:pt>
                <c:pt idx="930">
                  <c:v>-11.189431503049837</c:v>
                </c:pt>
                <c:pt idx="931">
                  <c:v>-11.189271808981898</c:v>
                </c:pt>
                <c:pt idx="932">
                  <c:v>-11.189112341858651</c:v>
                </c:pt>
                <c:pt idx="933">
                  <c:v>-11.188953101153784</c:v>
                </c:pt>
                <c:pt idx="934">
                  <c:v>-11.188794086342433</c:v>
                </c:pt>
                <c:pt idx="935">
                  <c:v>-11.188635296901239</c:v>
                </c:pt>
                <c:pt idx="936">
                  <c:v>-11.188476732308251</c:v>
                </c:pt>
                <c:pt idx="937">
                  <c:v>-11.188318392042991</c:v>
                </c:pt>
                <c:pt idx="938">
                  <c:v>-11.188160275586483</c:v>
                </c:pt>
                <c:pt idx="939">
                  <c:v>-11.188002382421079</c:v>
                </c:pt>
                <c:pt idx="940">
                  <c:v>-11.187844712030703</c:v>
                </c:pt>
                <c:pt idx="941">
                  <c:v>-11.187687263900651</c:v>
                </c:pt>
                <c:pt idx="942">
                  <c:v>-11.187530037517655</c:v>
                </c:pt>
                <c:pt idx="943">
                  <c:v>-11.187373032369882</c:v>
                </c:pt>
                <c:pt idx="944">
                  <c:v>-11.187216247946949</c:v>
                </c:pt>
                <c:pt idx="945">
                  <c:v>-11.187059683739799</c:v>
                </c:pt>
                <c:pt idx="946">
                  <c:v>-11.186903339240821</c:v>
                </c:pt>
                <c:pt idx="947">
                  <c:v>-11.186747213943935</c:v>
                </c:pt>
                <c:pt idx="948">
                  <c:v>-11.186591307344278</c:v>
                </c:pt>
                <c:pt idx="949">
                  <c:v>-11.1864356189385</c:v>
                </c:pt>
                <c:pt idx="950">
                  <c:v>-11.186280148224634</c:v>
                </c:pt>
                <c:pt idx="951">
                  <c:v>-11.186124894702115</c:v>
                </c:pt>
                <c:pt idx="952">
                  <c:v>-11.185969857871664</c:v>
                </c:pt>
                <c:pt idx="953">
                  <c:v>-11.185815037235434</c:v>
                </c:pt>
                <c:pt idx="954">
                  <c:v>-11.185660432297022</c:v>
                </c:pt>
                <c:pt idx="955">
                  <c:v>-11.185506042561361</c:v>
                </c:pt>
                <c:pt idx="956">
                  <c:v>-11.18535186753471</c:v>
                </c:pt>
                <c:pt idx="957">
                  <c:v>-11.185197906724724</c:v>
                </c:pt>
                <c:pt idx="958">
                  <c:v>-11.185044159640356</c:v>
                </c:pt>
                <c:pt idx="959">
                  <c:v>-11.18489062579199</c:v>
                </c:pt>
                <c:pt idx="960">
                  <c:v>-11.184737304691323</c:v>
                </c:pt>
                <c:pt idx="961">
                  <c:v>-11.18458419585142</c:v>
                </c:pt>
                <c:pt idx="962">
                  <c:v>-11.184431298786626</c:v>
                </c:pt>
                <c:pt idx="963">
                  <c:v>-11.184278613012699</c:v>
                </c:pt>
                <c:pt idx="964">
                  <c:v>-11.184126138046617</c:v>
                </c:pt>
                <c:pt idx="965">
                  <c:v>-11.183973873406872</c:v>
                </c:pt>
                <c:pt idx="966">
                  <c:v>-11.183821818613017</c:v>
                </c:pt>
                <c:pt idx="967">
                  <c:v>-11.18366997318617</c:v>
                </c:pt>
                <c:pt idx="968">
                  <c:v>-11.183518336648639</c:v>
                </c:pt>
                <c:pt idx="969">
                  <c:v>-11.183366908523981</c:v>
                </c:pt>
                <c:pt idx="970">
                  <c:v>-11.183215688337267</c:v>
                </c:pt>
                <c:pt idx="971">
                  <c:v>-11.183064675614633</c:v>
                </c:pt>
                <c:pt idx="972">
                  <c:v>-11.182913869883629</c:v>
                </c:pt>
                <c:pt idx="973">
                  <c:v>-11.182763270673068</c:v>
                </c:pt>
                <c:pt idx="974">
                  <c:v>-11.182612877513105</c:v>
                </c:pt>
                <c:pt idx="975">
                  <c:v>-11.182462689935143</c:v>
                </c:pt>
                <c:pt idx="976">
                  <c:v>-11.182312707471803</c:v>
                </c:pt>
                <c:pt idx="977">
                  <c:v>-11.182162929657029</c:v>
                </c:pt>
                <c:pt idx="978">
                  <c:v>-11.182013356026076</c:v>
                </c:pt>
                <c:pt idx="979">
                  <c:v>-11.181863986115465</c:v>
                </c:pt>
                <c:pt idx="980">
                  <c:v>-11.181714819462846</c:v>
                </c:pt>
                <c:pt idx="981">
                  <c:v>-11.181565855607259</c:v>
                </c:pt>
                <c:pt idx="982">
                  <c:v>-11.181417094088966</c:v>
                </c:pt>
                <c:pt idx="983">
                  <c:v>-11.181268534449494</c:v>
                </c:pt>
                <c:pt idx="984">
                  <c:v>-11.181120176231577</c:v>
                </c:pt>
                <c:pt idx="985">
                  <c:v>-11.180972018979222</c:v>
                </c:pt>
                <c:pt idx="986">
                  <c:v>-11.180824062237642</c:v>
                </c:pt>
                <c:pt idx="987">
                  <c:v>-11.180676305553273</c:v>
                </c:pt>
                <c:pt idx="988">
                  <c:v>-11.180528748473899</c:v>
                </c:pt>
                <c:pt idx="989">
                  <c:v>-11.180381390548339</c:v>
                </c:pt>
                <c:pt idx="990">
                  <c:v>-11.180234231326789</c:v>
                </c:pt>
                <c:pt idx="991">
                  <c:v>-11.180087270360598</c:v>
                </c:pt>
                <c:pt idx="992">
                  <c:v>-11.17994050720233</c:v>
                </c:pt>
                <c:pt idx="993">
                  <c:v>-11.179793941405732</c:v>
                </c:pt>
                <c:pt idx="994">
                  <c:v>-11.179647572525864</c:v>
                </c:pt>
                <c:pt idx="995">
                  <c:v>-11.179501400118875</c:v>
                </c:pt>
                <c:pt idx="996">
                  <c:v>-11.179355423742141</c:v>
                </c:pt>
                <c:pt idx="997">
                  <c:v>-11.179209642954245</c:v>
                </c:pt>
                <c:pt idx="998">
                  <c:v>-11.179064057314937</c:v>
                </c:pt>
                <c:pt idx="999">
                  <c:v>-11.178918666385192</c:v>
                </c:pt>
                <c:pt idx="1000">
                  <c:v>-11.178773469727162</c:v>
                </c:pt>
                <c:pt idx="1001">
                  <c:v>-11.17862846690417</c:v>
                </c:pt>
                <c:pt idx="1002">
                  <c:v>-11.178483657480637</c:v>
                </c:pt>
                <c:pt idx="1003">
                  <c:v>-11.178339041022292</c:v>
                </c:pt>
                <c:pt idx="1004">
                  <c:v>-11.178194617095915</c:v>
                </c:pt>
                <c:pt idx="1005">
                  <c:v>-11.178050385269543</c:v>
                </c:pt>
                <c:pt idx="1006">
                  <c:v>-11.177906345112291</c:v>
                </c:pt>
                <c:pt idx="1007">
                  <c:v>-11.177762496194473</c:v>
                </c:pt>
                <c:pt idx="1008">
                  <c:v>-11.17761883808755</c:v>
                </c:pt>
                <c:pt idx="1009">
                  <c:v>-11.177475370364137</c:v>
                </c:pt>
                <c:pt idx="1010">
                  <c:v>-11.177332092597966</c:v>
                </c:pt>
                <c:pt idx="1011">
                  <c:v>-11.177189004363914</c:v>
                </c:pt>
                <c:pt idx="1012">
                  <c:v>-11.177046105238054</c:v>
                </c:pt>
                <c:pt idx="1013">
                  <c:v>-11.176903394797504</c:v>
                </c:pt>
                <c:pt idx="1014">
                  <c:v>-11.176760872620607</c:v>
                </c:pt>
                <c:pt idx="1015">
                  <c:v>-11.176618538286725</c:v>
                </c:pt>
                <c:pt idx="1016">
                  <c:v>-11.176476391376381</c:v>
                </c:pt>
                <c:pt idx="1017">
                  <c:v>-11.176334431471332</c:v>
                </c:pt>
                <c:pt idx="1018">
                  <c:v>-11.176192658154271</c:v>
                </c:pt>
                <c:pt idx="1019">
                  <c:v>-11.176051071009132</c:v>
                </c:pt>
                <c:pt idx="1020">
                  <c:v>-11.175909669620868</c:v>
                </c:pt>
                <c:pt idx="1021">
                  <c:v>-11.175768453575616</c:v>
                </c:pt>
                <c:pt idx="1022">
                  <c:v>-11.175627422460522</c:v>
                </c:pt>
                <c:pt idx="1023">
                  <c:v>-11.175486575863914</c:v>
                </c:pt>
                <c:pt idx="1024">
                  <c:v>-11.175345913375244</c:v>
                </c:pt>
                <c:pt idx="1025">
                  <c:v>-11.175205434584914</c:v>
                </c:pt>
                <c:pt idx="1026">
                  <c:v>-11.175065139084527</c:v>
                </c:pt>
                <c:pt idx="1027">
                  <c:v>-11.174925026466736</c:v>
                </c:pt>
                <c:pt idx="1028">
                  <c:v>-11.174785096325248</c:v>
                </c:pt>
                <c:pt idx="1029">
                  <c:v>-11.174645348254936</c:v>
                </c:pt>
                <c:pt idx="1030">
                  <c:v>-11.174505781851643</c:v>
                </c:pt>
                <c:pt idx="1031">
                  <c:v>-11.174366396712342</c:v>
                </c:pt>
                <c:pt idx="1032">
                  <c:v>-11.174227192434968</c:v>
                </c:pt>
                <c:pt idx="1033">
                  <c:v>-11.17408816861874</c:v>
                </c:pt>
                <c:pt idx="1034">
                  <c:v>-11.173949324863711</c:v>
                </c:pt>
                <c:pt idx="1035">
                  <c:v>-11.173810660771155</c:v>
                </c:pt>
                <c:pt idx="1036">
                  <c:v>-11.173672175943235</c:v>
                </c:pt>
                <c:pt idx="1037">
                  <c:v>-11.173533869983322</c:v>
                </c:pt>
                <c:pt idx="1038">
                  <c:v>-11.173395742495735</c:v>
                </c:pt>
                <c:pt idx="1039">
                  <c:v>-11.173257793085869</c:v>
                </c:pt>
                <c:pt idx="1040">
                  <c:v>-11.173120021360157</c:v>
                </c:pt>
                <c:pt idx="1041">
                  <c:v>-11.172982426926078</c:v>
                </c:pt>
                <c:pt idx="1042">
                  <c:v>-11.172845009392116</c:v>
                </c:pt>
                <c:pt idx="1043">
                  <c:v>-11.172707768367859</c:v>
                </c:pt>
                <c:pt idx="1044">
                  <c:v>-11.1725707034638</c:v>
                </c:pt>
                <c:pt idx="1045">
                  <c:v>-11.172433814291528</c:v>
                </c:pt>
                <c:pt idx="1046">
                  <c:v>-11.172297100463656</c:v>
                </c:pt>
                <c:pt idx="1047">
                  <c:v>-11.172160561593829</c:v>
                </c:pt>
                <c:pt idx="1048">
                  <c:v>-11.172024197296635</c:v>
                </c:pt>
                <c:pt idx="1049">
                  <c:v>-11.171888007187741</c:v>
                </c:pt>
                <c:pt idx="1050">
                  <c:v>-11.171751990883809</c:v>
                </c:pt>
                <c:pt idx="1051">
                  <c:v>-11.171616148002462</c:v>
                </c:pt>
                <c:pt idx="1052">
                  <c:v>-11.171480478162399</c:v>
                </c:pt>
                <c:pt idx="1053">
                  <c:v>-11.17134498098323</c:v>
                </c:pt>
                <c:pt idx="1054">
                  <c:v>-11.171209656085619</c:v>
                </c:pt>
                <c:pt idx="1055">
                  <c:v>-11.171074503091187</c:v>
                </c:pt>
                <c:pt idx="1056">
                  <c:v>-11.170939521622611</c:v>
                </c:pt>
                <c:pt idx="1057">
                  <c:v>-11.170804711303477</c:v>
                </c:pt>
                <c:pt idx="1058">
                  <c:v>-11.170670071758364</c:v>
                </c:pt>
                <c:pt idx="1059">
                  <c:v>-11.170535602612873</c:v>
                </c:pt>
                <c:pt idx="1060">
                  <c:v>-11.17040130349354</c:v>
                </c:pt>
                <c:pt idx="1061">
                  <c:v>-11.1702671740279</c:v>
                </c:pt>
                <c:pt idx="1062">
                  <c:v>-11.170133213844418</c:v>
                </c:pt>
                <c:pt idx="1063">
                  <c:v>-11.169999422572586</c:v>
                </c:pt>
                <c:pt idx="1064">
                  <c:v>-11.169865799842801</c:v>
                </c:pt>
                <c:pt idx="1065">
                  <c:v>-11.16973234528651</c:v>
                </c:pt>
                <c:pt idx="1066">
                  <c:v>-11.169599058535994</c:v>
                </c:pt>
                <c:pt idx="1067">
                  <c:v>-11.169465939224573</c:v>
                </c:pt>
                <c:pt idx="1068">
                  <c:v>-11.169332986986522</c:v>
                </c:pt>
                <c:pt idx="1069">
                  <c:v>-11.169200201456972</c:v>
                </c:pt>
                <c:pt idx="1070">
                  <c:v>-11.169067582272129</c:v>
                </c:pt>
                <c:pt idx="1071">
                  <c:v>-11.16893512906902</c:v>
                </c:pt>
                <c:pt idx="1072">
                  <c:v>-11.168802841485778</c:v>
                </c:pt>
                <c:pt idx="1073">
                  <c:v>-11.168670719161302</c:v>
                </c:pt>
                <c:pt idx="1074">
                  <c:v>-11.168538761735485</c:v>
                </c:pt>
                <c:pt idx="1075">
                  <c:v>-11.168406968849141</c:v>
                </c:pt>
                <c:pt idx="1076">
                  <c:v>-11.168275340144094</c:v>
                </c:pt>
                <c:pt idx="1077">
                  <c:v>-11.168143875263</c:v>
                </c:pt>
                <c:pt idx="1078">
                  <c:v>-11.168012573849461</c:v>
                </c:pt>
                <c:pt idx="1079">
                  <c:v>-11.16788143554802</c:v>
                </c:pt>
                <c:pt idx="1080">
                  <c:v>-11.167750460004077</c:v>
                </c:pt>
                <c:pt idx="1081">
                  <c:v>-11.167619646864031</c:v>
                </c:pt>
                <c:pt idx="1082">
                  <c:v>-11.167488995775138</c:v>
                </c:pt>
                <c:pt idx="1083">
                  <c:v>-11.167358506385586</c:v>
                </c:pt>
                <c:pt idx="1084">
                  <c:v>-11.16722817834448</c:v>
                </c:pt>
                <c:pt idx="1085">
                  <c:v>-11.167098011301773</c:v>
                </c:pt>
                <c:pt idx="1086">
                  <c:v>-11.166968004908325</c:v>
                </c:pt>
                <c:pt idx="1087">
                  <c:v>-11.166838158815995</c:v>
                </c:pt>
                <c:pt idx="1088">
                  <c:v>-11.166708472677394</c:v>
                </c:pt>
                <c:pt idx="1089">
                  <c:v>-11.166578946146211</c:v>
                </c:pt>
                <c:pt idx="1090">
                  <c:v>-11.166449578876742</c:v>
                </c:pt>
                <c:pt idx="1091">
                  <c:v>-11.166320370524447</c:v>
                </c:pt>
                <c:pt idx="1092">
                  <c:v>-11.166191320745485</c:v>
                </c:pt>
                <c:pt idx="1093">
                  <c:v>-11.166062429197041</c:v>
                </c:pt>
                <c:pt idx="1094">
                  <c:v>-11.16593369553701</c:v>
                </c:pt>
                <c:pt idx="1095">
                  <c:v>-11.165805119424371</c:v>
                </c:pt>
                <c:pt idx="1096">
                  <c:v>-11.165676700518747</c:v>
                </c:pt>
                <c:pt idx="1097">
                  <c:v>-11.165548438480831</c:v>
                </c:pt>
                <c:pt idx="1098">
                  <c:v>-11.165420332972035</c:v>
                </c:pt>
                <c:pt idx="1099">
                  <c:v>-11.165292383654773</c:v>
                </c:pt>
                <c:pt idx="1100">
                  <c:v>-11.165164590192145</c:v>
                </c:pt>
                <c:pt idx="1101">
                  <c:v>-11.165036952248263</c:v>
                </c:pt>
                <c:pt idx="1102">
                  <c:v>-11.164909469488089</c:v>
                </c:pt>
                <c:pt idx="1103">
                  <c:v>-11.164782141577325</c:v>
                </c:pt>
                <c:pt idx="1104">
                  <c:v>-11.164654968182621</c:v>
                </c:pt>
                <c:pt idx="1105">
                  <c:v>-11.164527948971443</c:v>
                </c:pt>
                <c:pt idx="1106">
                  <c:v>-11.164401083612114</c:v>
                </c:pt>
                <c:pt idx="1107">
                  <c:v>-11.164274371773816</c:v>
                </c:pt>
                <c:pt idx="1108">
                  <c:v>-11.16414781312649</c:v>
                </c:pt>
                <c:pt idx="1109">
                  <c:v>-11.164021407341023</c:v>
                </c:pt>
                <c:pt idx="1110">
                  <c:v>-11.163895154089065</c:v>
                </c:pt>
                <c:pt idx="1111">
                  <c:v>-11.163769053043156</c:v>
                </c:pt>
                <c:pt idx="1112">
                  <c:v>-11.163643103876632</c:v>
                </c:pt>
                <c:pt idx="1113">
                  <c:v>-11.163517306263644</c:v>
                </c:pt>
                <c:pt idx="1114">
                  <c:v>-11.163391659879244</c:v>
                </c:pt>
                <c:pt idx="1115">
                  <c:v>-11.163266164399134</c:v>
                </c:pt>
                <c:pt idx="1116">
                  <c:v>-11.163140819500057</c:v>
                </c:pt>
                <c:pt idx="1117">
                  <c:v>-11.163015624859417</c:v>
                </c:pt>
                <c:pt idx="1118">
                  <c:v>-11.162890580155517</c:v>
                </c:pt>
                <c:pt idx="1119">
                  <c:v>-11.162765685067425</c:v>
                </c:pt>
                <c:pt idx="1120">
                  <c:v>-11.162640939275089</c:v>
                </c:pt>
                <c:pt idx="1121">
                  <c:v>-11.162516342459105</c:v>
                </c:pt>
                <c:pt idx="1122">
                  <c:v>-11.162391894301106</c:v>
                </c:pt>
                <c:pt idx="1123">
                  <c:v>-11.162267594483293</c:v>
                </c:pt>
                <c:pt idx="1124">
                  <c:v>-11.162143442688928</c:v>
                </c:pt>
                <c:pt idx="1125">
                  <c:v>-11.162019438601773</c:v>
                </c:pt>
                <c:pt idx="1126">
                  <c:v>-11.161895581906617</c:v>
                </c:pt>
                <c:pt idx="1127">
                  <c:v>-11.161771872288973</c:v>
                </c:pt>
                <c:pt idx="1128">
                  <c:v>-11.161648309435121</c:v>
                </c:pt>
                <c:pt idx="1129">
                  <c:v>-11.161524893032098</c:v>
                </c:pt>
                <c:pt idx="1130">
                  <c:v>-11.161401622767869</c:v>
                </c:pt>
                <c:pt idx="1131">
                  <c:v>-11.16127849833102</c:v>
                </c:pt>
                <c:pt idx="1132">
                  <c:v>-11.161155519411023</c:v>
                </c:pt>
                <c:pt idx="1133">
                  <c:v>-11.161032685698068</c:v>
                </c:pt>
                <c:pt idx="1134">
                  <c:v>-11.160909996883165</c:v>
                </c:pt>
                <c:pt idx="1135">
                  <c:v>-11.1607874526581</c:v>
                </c:pt>
                <c:pt idx="1136">
                  <c:v>-11.160665052715384</c:v>
                </c:pt>
                <c:pt idx="1137">
                  <c:v>-11.160542796748352</c:v>
                </c:pt>
                <c:pt idx="1138">
                  <c:v>-11.160420684451077</c:v>
                </c:pt>
                <c:pt idx="1139">
                  <c:v>-11.160298715518401</c:v>
                </c:pt>
                <c:pt idx="1140">
                  <c:v>-11.160176889645935</c:v>
                </c:pt>
                <c:pt idx="1141">
                  <c:v>-11.160055206530041</c:v>
                </c:pt>
                <c:pt idx="1142">
                  <c:v>-11.159933665867838</c:v>
                </c:pt>
                <c:pt idx="1143">
                  <c:v>-11.159812267357253</c:v>
                </c:pt>
                <c:pt idx="1144">
                  <c:v>-11.159691010696882</c:v>
                </c:pt>
                <c:pt idx="1145">
                  <c:v>-11.159569895586159</c:v>
                </c:pt>
                <c:pt idx="1146">
                  <c:v>-11.159448921725117</c:v>
                </c:pt>
                <c:pt idx="1147">
                  <c:v>-11.159328088814775</c:v>
                </c:pt>
                <c:pt idx="1148">
                  <c:v>-11.15920739655672</c:v>
                </c:pt>
                <c:pt idx="1149">
                  <c:v>-11.159086844653331</c:v>
                </c:pt>
                <c:pt idx="1150">
                  <c:v>-11.158966432807684</c:v>
                </c:pt>
                <c:pt idx="1151">
                  <c:v>-11.158846160723673</c:v>
                </c:pt>
                <c:pt idx="1152">
                  <c:v>-11.15872602810583</c:v>
                </c:pt>
                <c:pt idx="1153">
                  <c:v>-11.15860603465959</c:v>
                </c:pt>
                <c:pt idx="1154">
                  <c:v>-11.158486180090923</c:v>
                </c:pt>
                <c:pt idx="1155">
                  <c:v>-11.158366464106622</c:v>
                </c:pt>
                <c:pt idx="1156">
                  <c:v>-11.158246886414226</c:v>
                </c:pt>
                <c:pt idx="1157">
                  <c:v>-11.158127446721929</c:v>
                </c:pt>
                <c:pt idx="1158">
                  <c:v>-11.158008144738778</c:v>
                </c:pt>
                <c:pt idx="1159">
                  <c:v>-11.157888980174366</c:v>
                </c:pt>
                <c:pt idx="1160">
                  <c:v>-11.157769952739162</c:v>
                </c:pt>
                <c:pt idx="1161">
                  <c:v>-11.157651062144202</c:v>
                </c:pt>
                <c:pt idx="1162">
                  <c:v>-11.15753230810142</c:v>
                </c:pt>
                <c:pt idx="1163">
                  <c:v>-11.15741369032329</c:v>
                </c:pt>
                <c:pt idx="1164">
                  <c:v>-11.157295208523079</c:v>
                </c:pt>
                <c:pt idx="1165">
                  <c:v>-11.157176862414776</c:v>
                </c:pt>
                <c:pt idx="1166">
                  <c:v>-11.157058651713035</c:v>
                </c:pt>
                <c:pt idx="1167">
                  <c:v>-11.156940576133216</c:v>
                </c:pt>
                <c:pt idx="1168">
                  <c:v>-11.156822635391434</c:v>
                </c:pt>
                <c:pt idx="1169">
                  <c:v>-11.156704829204404</c:v>
                </c:pt>
                <c:pt idx="1170">
                  <c:v>-11.156587157289646</c:v>
                </c:pt>
                <c:pt idx="1171">
                  <c:v>-11.156469619365351</c:v>
                </c:pt>
                <c:pt idx="1172">
                  <c:v>-11.156352215150271</c:v>
                </c:pt>
                <c:pt idx="1173">
                  <c:v>-11.156234944364082</c:v>
                </c:pt>
                <c:pt idx="1174">
                  <c:v>-11.156117806726984</c:v>
                </c:pt>
                <c:pt idx="1175">
                  <c:v>-11.156000801959864</c:v>
                </c:pt>
                <c:pt idx="1176">
                  <c:v>-11.155883929784411</c:v>
                </c:pt>
                <c:pt idx="1177">
                  <c:v>-11.155767189922907</c:v>
                </c:pt>
                <c:pt idx="1178">
                  <c:v>-11.155650582098279</c:v>
                </c:pt>
                <c:pt idx="1179">
                  <c:v>-11.155534106034263</c:v>
                </c:pt>
                <c:pt idx="1180">
                  <c:v>-11.155417761455123</c:v>
                </c:pt>
                <c:pt idx="1181">
                  <c:v>-11.155301548085935</c:v>
                </c:pt>
                <c:pt idx="1182">
                  <c:v>-11.155185465652391</c:v>
                </c:pt>
                <c:pt idx="1183">
                  <c:v>-11.155069513880788</c:v>
                </c:pt>
                <c:pt idx="1184">
                  <c:v>-11.154953692498191</c:v>
                </c:pt>
                <c:pt idx="1185">
                  <c:v>-11.15483800123228</c:v>
                </c:pt>
                <c:pt idx="1186">
                  <c:v>-11.154722439811435</c:v>
                </c:pt>
                <c:pt idx="1187">
                  <c:v>-11.154607007964655</c:v>
                </c:pt>
                <c:pt idx="1188">
                  <c:v>-11.154491705421686</c:v>
                </c:pt>
                <c:pt idx="1189">
                  <c:v>-11.154376531912803</c:v>
                </c:pt>
                <c:pt idx="1190">
                  <c:v>-11.154261487169068</c:v>
                </c:pt>
                <c:pt idx="1191">
                  <c:v>-11.154146570922084</c:v>
                </c:pt>
                <c:pt idx="1192">
                  <c:v>-11.154031782904198</c:v>
                </c:pt>
                <c:pt idx="1193">
                  <c:v>-11.153917122848377</c:v>
                </c:pt>
                <c:pt idx="1194">
                  <c:v>-11.15380259048818</c:v>
                </c:pt>
                <c:pt idx="1195">
                  <c:v>-11.15368818555795</c:v>
                </c:pt>
                <c:pt idx="1196">
                  <c:v>-11.153573907792596</c:v>
                </c:pt>
                <c:pt idx="1197">
                  <c:v>-11.153459756927614</c:v>
                </c:pt>
                <c:pt idx="1198">
                  <c:v>-11.153345732699208</c:v>
                </c:pt>
                <c:pt idx="1199">
                  <c:v>-11.153231834844254</c:v>
                </c:pt>
                <c:pt idx="1200">
                  <c:v>-11.15311806310025</c:v>
                </c:pt>
                <c:pt idx="1201">
                  <c:v>-11.15300441720523</c:v>
                </c:pt>
                <c:pt idx="1202">
                  <c:v>-11.152890896897988</c:v>
                </c:pt>
                <c:pt idx="1203">
                  <c:v>-11.152777501917894</c:v>
                </c:pt>
                <c:pt idx="1204">
                  <c:v>-11.152664232004984</c:v>
                </c:pt>
                <c:pt idx="1205">
                  <c:v>-11.15255108689988</c:v>
                </c:pt>
                <c:pt idx="1206">
                  <c:v>-11.15243806634383</c:v>
                </c:pt>
                <c:pt idx="1207">
                  <c:v>-11.152325170078782</c:v>
                </c:pt>
                <c:pt idx="1208">
                  <c:v>-11.15221239784719</c:v>
                </c:pt>
                <c:pt idx="1209">
                  <c:v>-11.152099749392276</c:v>
                </c:pt>
                <c:pt idx="1210">
                  <c:v>-11.151987224457761</c:v>
                </c:pt>
                <c:pt idx="1211">
                  <c:v>-11.151874822787995</c:v>
                </c:pt>
                <c:pt idx="1212">
                  <c:v>-11.151762544128038</c:v>
                </c:pt>
                <c:pt idx="1213">
                  <c:v>-11.151650388223452</c:v>
                </c:pt>
                <c:pt idx="1214">
                  <c:v>-11.151538354820511</c:v>
                </c:pt>
                <c:pt idx="1215">
                  <c:v>-11.151426443665992</c:v>
                </c:pt>
                <c:pt idx="1216">
                  <c:v>-11.151314654507406</c:v>
                </c:pt>
                <c:pt idx="1217">
                  <c:v>-11.151202987092789</c:v>
                </c:pt>
                <c:pt idx="1218">
                  <c:v>-11.151091441170756</c:v>
                </c:pt>
                <c:pt idx="1219">
                  <c:v>-11.150980016490642</c:v>
                </c:pt>
                <c:pt idx="1220">
                  <c:v>-11.150868712802248</c:v>
                </c:pt>
                <c:pt idx="1221">
                  <c:v>-11.150757529856119</c:v>
                </c:pt>
                <c:pt idx="1222">
                  <c:v>-11.15064646740325</c:v>
                </c:pt>
                <c:pt idx="1223">
                  <c:v>-11.150535525195362</c:v>
                </c:pt>
                <c:pt idx="1224">
                  <c:v>-11.150424702984708</c:v>
                </c:pt>
                <c:pt idx="1225">
                  <c:v>-11.150314000524109</c:v>
                </c:pt>
                <c:pt idx="1226">
                  <c:v>-11.150203417567056</c:v>
                </c:pt>
                <c:pt idx="1227">
                  <c:v>-11.150092953867583</c:v>
                </c:pt>
                <c:pt idx="1228">
                  <c:v>-11.149982609180281</c:v>
                </c:pt>
                <c:pt idx="1229">
                  <c:v>-11.149872383260361</c:v>
                </c:pt>
                <c:pt idx="1230">
                  <c:v>-11.149762275863749</c:v>
                </c:pt>
                <c:pt idx="1231">
                  <c:v>-11.149652286746667</c:v>
                </c:pt>
                <c:pt idx="1232">
                  <c:v>-11.149542415666176</c:v>
                </c:pt>
                <c:pt idx="1233">
                  <c:v>-11.149432662379773</c:v>
                </c:pt>
                <c:pt idx="1234">
                  <c:v>-11.149323026645632</c:v>
                </c:pt>
                <c:pt idx="1235">
                  <c:v>-11.149213508222379</c:v>
                </c:pt>
                <c:pt idx="1236">
                  <c:v>-11.149104106869402</c:v>
                </c:pt>
                <c:pt idx="1237">
                  <c:v>-11.148994822346463</c:v>
                </c:pt>
                <c:pt idx="1238">
                  <c:v>-11.14888565441407</c:v>
                </c:pt>
                <c:pt idx="1239">
                  <c:v>-11.148776602833127</c:v>
                </c:pt>
                <c:pt idx="1240">
                  <c:v>-11.148667667365297</c:v>
                </c:pt>
                <c:pt idx="1241">
                  <c:v>-11.148558847772598</c:v>
                </c:pt>
                <c:pt idx="1242">
                  <c:v>-11.148450143817817</c:v>
                </c:pt>
                <c:pt idx="1243">
                  <c:v>-11.148341555264174</c:v>
                </c:pt>
                <c:pt idx="1244">
                  <c:v>-11.148233081875546</c:v>
                </c:pt>
                <c:pt idx="1245">
                  <c:v>-11.148124723416281</c:v>
                </c:pt>
                <c:pt idx="1246">
                  <c:v>-11.148016479651265</c:v>
                </c:pt>
                <c:pt idx="1247">
                  <c:v>-11.14790835034611</c:v>
                </c:pt>
                <c:pt idx="1248">
                  <c:v>-11.147800335266826</c:v>
                </c:pt>
                <c:pt idx="1249">
                  <c:v>-11.147692434179996</c:v>
                </c:pt>
                <c:pt idx="1250">
                  <c:v>-11.147584646852815</c:v>
                </c:pt>
                <c:pt idx="1251">
                  <c:v>-11.147476973053003</c:v>
                </c:pt>
                <c:pt idx="1252">
                  <c:v>-11.147369412548837</c:v>
                </c:pt>
                <c:pt idx="1253">
                  <c:v>-11.147261965109125</c:v>
                </c:pt>
                <c:pt idx="1254">
                  <c:v>-11.14715463050319</c:v>
                </c:pt>
                <c:pt idx="1255">
                  <c:v>-11.147047408500971</c:v>
                </c:pt>
                <c:pt idx="1256">
                  <c:v>-11.14694029887295</c:v>
                </c:pt>
                <c:pt idx="1257">
                  <c:v>-11.146833301390055</c:v>
                </c:pt>
                <c:pt idx="1258">
                  <c:v>-11.146726415823862</c:v>
                </c:pt>
                <c:pt idx="1259">
                  <c:v>-11.146619641946446</c:v>
                </c:pt>
                <c:pt idx="1260">
                  <c:v>-11.146512979530405</c:v>
                </c:pt>
                <c:pt idx="1261">
                  <c:v>-11.146406428348877</c:v>
                </c:pt>
                <c:pt idx="1262">
                  <c:v>-11.146299988175533</c:v>
                </c:pt>
                <c:pt idx="1263">
                  <c:v>-11.146193658784624</c:v>
                </c:pt>
                <c:pt idx="1264">
                  <c:v>-11.146087439950838</c:v>
                </c:pt>
                <c:pt idx="1265">
                  <c:v>-11.145981331449539</c:v>
                </c:pt>
                <c:pt idx="1266">
                  <c:v>-11.145875333056431</c:v>
                </c:pt>
                <c:pt idx="1267">
                  <c:v>-11.145769444547915</c:v>
                </c:pt>
                <c:pt idx="1268">
                  <c:v>-11.145663665700805</c:v>
                </c:pt>
                <c:pt idx="1269">
                  <c:v>-11.145557996292474</c:v>
                </c:pt>
                <c:pt idx="1270">
                  <c:v>-11.145452436100866</c:v>
                </c:pt>
                <c:pt idx="1271">
                  <c:v>-11.14534698490437</c:v>
                </c:pt>
                <c:pt idx="1272">
                  <c:v>-11.145241642481905</c:v>
                </c:pt>
                <c:pt idx="1273">
                  <c:v>-11.145136408613029</c:v>
                </c:pt>
                <c:pt idx="1274">
                  <c:v>-11.145031283077609</c:v>
                </c:pt>
                <c:pt idx="1275">
                  <c:v>-11.144926265656157</c:v>
                </c:pt>
                <c:pt idx="1276">
                  <c:v>-11.144821356129741</c:v>
                </c:pt>
                <c:pt idx="1277">
                  <c:v>-11.144716554279809</c:v>
                </c:pt>
                <c:pt idx="1278">
                  <c:v>-11.144611859888412</c:v>
                </c:pt>
                <c:pt idx="1279">
                  <c:v>-11.144507272738124</c:v>
                </c:pt>
                <c:pt idx="1280">
                  <c:v>-11.144402792611903</c:v>
                </c:pt>
                <c:pt idx="1281">
                  <c:v>-11.144298419293419</c:v>
                </c:pt>
                <c:pt idx="1282">
                  <c:v>-11.144194152566609</c:v>
                </c:pt>
                <c:pt idx="1283">
                  <c:v>-11.144089992216143</c:v>
                </c:pt>
                <c:pt idx="1284">
                  <c:v>-11.14398593802699</c:v>
                </c:pt>
                <c:pt idx="1285">
                  <c:v>-11.143881989784779</c:v>
                </c:pt>
                <c:pt idx="1286">
                  <c:v>-11.14377814727554</c:v>
                </c:pt>
                <c:pt idx="1287">
                  <c:v>-11.143674410285847</c:v>
                </c:pt>
                <c:pt idx="1288">
                  <c:v>-11.143570778602781</c:v>
                </c:pt>
                <c:pt idx="1289">
                  <c:v>-11.143467252013833</c:v>
                </c:pt>
                <c:pt idx="1290">
                  <c:v>-11.143363830307075</c:v>
                </c:pt>
                <c:pt idx="1291">
                  <c:v>-11.143260513271061</c:v>
                </c:pt>
                <c:pt idx="1292">
                  <c:v>-11.143157300694799</c:v>
                </c:pt>
                <c:pt idx="1293">
                  <c:v>-11.143054192367869</c:v>
                </c:pt>
                <c:pt idx="1294">
                  <c:v>-11.142951188080248</c:v>
                </c:pt>
                <c:pt idx="1295">
                  <c:v>-11.142848287622414</c:v>
                </c:pt>
                <c:pt idx="1296">
                  <c:v>-11.142745490785318</c:v>
                </c:pt>
                <c:pt idx="1297">
                  <c:v>-11.142642797360507</c:v>
                </c:pt>
                <c:pt idx="1298">
                  <c:v>-11.142540207139866</c:v>
                </c:pt>
                <c:pt idx="1299">
                  <c:v>-11.142437719915844</c:v>
                </c:pt>
                <c:pt idx="1300">
                  <c:v>-11.142335335481363</c:v>
                </c:pt>
                <c:pt idx="1301">
                  <c:v>-11.142233053629814</c:v>
                </c:pt>
                <c:pt idx="1302">
                  <c:v>-11.142130874155026</c:v>
                </c:pt>
                <c:pt idx="1303">
                  <c:v>-11.142028796851404</c:v>
                </c:pt>
                <c:pt idx="1304">
                  <c:v>-11.141926821513726</c:v>
                </c:pt>
                <c:pt idx="1305">
                  <c:v>-11.141824947937289</c:v>
                </c:pt>
                <c:pt idx="1306">
                  <c:v>-11.141723175917845</c:v>
                </c:pt>
                <c:pt idx="1307">
                  <c:v>-11.141621505251658</c:v>
                </c:pt>
                <c:pt idx="1308">
                  <c:v>-11.14151993573544</c:v>
                </c:pt>
                <c:pt idx="1309">
                  <c:v>-11.141418467166346</c:v>
                </c:pt>
                <c:pt idx="1310">
                  <c:v>-11.141317099341997</c:v>
                </c:pt>
                <c:pt idx="1311">
                  <c:v>-11.141215832060555</c:v>
                </c:pt>
                <c:pt idx="1312">
                  <c:v>-11.141114665120531</c:v>
                </c:pt>
                <c:pt idx="1313">
                  <c:v>-11.141013598320983</c:v>
                </c:pt>
                <c:pt idx="1314">
                  <c:v>-11.140912631461404</c:v>
                </c:pt>
                <c:pt idx="1315">
                  <c:v>-11.140811764341793</c:v>
                </c:pt>
                <c:pt idx="1316">
                  <c:v>-11.140710996762511</c:v>
                </c:pt>
                <c:pt idx="1317">
                  <c:v>-11.140610328524467</c:v>
                </c:pt>
                <c:pt idx="1318">
                  <c:v>-11.140509759428975</c:v>
                </c:pt>
                <c:pt idx="1319">
                  <c:v>-11.140409289277807</c:v>
                </c:pt>
                <c:pt idx="1320">
                  <c:v>-11.140308917873249</c:v>
                </c:pt>
                <c:pt idx="1321">
                  <c:v>-11.140208645017967</c:v>
                </c:pt>
                <c:pt idx="1322">
                  <c:v>-11.140108470515122</c:v>
                </c:pt>
                <c:pt idx="1323">
                  <c:v>-11.140008394168325</c:v>
                </c:pt>
                <c:pt idx="1324">
                  <c:v>-11.139908415781575</c:v>
                </c:pt>
                <c:pt idx="1325">
                  <c:v>-11.139808535159379</c:v>
                </c:pt>
                <c:pt idx="1326">
                  <c:v>-11.139708752106772</c:v>
                </c:pt>
                <c:pt idx="1327">
                  <c:v>-11.139609066429005</c:v>
                </c:pt>
                <c:pt idx="1328">
                  <c:v>-11.139509477931986</c:v>
                </c:pt>
                <c:pt idx="1329">
                  <c:v>-11.139409986421995</c:v>
                </c:pt>
                <c:pt idx="1330">
                  <c:v>-11.139310591705707</c:v>
                </c:pt>
                <c:pt idx="1331">
                  <c:v>-11.13921129359032</c:v>
                </c:pt>
                <c:pt idx="1332">
                  <c:v>-11.139112091883437</c:v>
                </c:pt>
                <c:pt idx="1333">
                  <c:v>-11.139012986393071</c:v>
                </c:pt>
                <c:pt idx="1334">
                  <c:v>-11.138913976927698</c:v>
                </c:pt>
                <c:pt idx="1335">
                  <c:v>-11.138815063296253</c:v>
                </c:pt>
                <c:pt idx="1336">
                  <c:v>-11.138716245308036</c:v>
                </c:pt>
                <c:pt idx="1337">
                  <c:v>-11.138617522772838</c:v>
                </c:pt>
                <c:pt idx="1338">
                  <c:v>-11.138518895500905</c:v>
                </c:pt>
                <c:pt idx="1339">
                  <c:v>-11.138420363302894</c:v>
                </c:pt>
                <c:pt idx="1340">
                  <c:v>-11.138321925989814</c:v>
                </c:pt>
                <c:pt idx="1341">
                  <c:v>-11.138223583373176</c:v>
                </c:pt>
                <c:pt idx="1342">
                  <c:v>-11.13812533526497</c:v>
                </c:pt>
                <c:pt idx="1343">
                  <c:v>-11.138027181477495</c:v>
                </c:pt>
                <c:pt idx="1344">
                  <c:v>-11.137929121823575</c:v>
                </c:pt>
                <c:pt idx="1345">
                  <c:v>-11.137831156116361</c:v>
                </c:pt>
                <c:pt idx="1346">
                  <c:v>-11.137733284169521</c:v>
                </c:pt>
                <c:pt idx="1347">
                  <c:v>-11.137635505797105</c:v>
                </c:pt>
                <c:pt idx="1348">
                  <c:v>-11.137537820813568</c:v>
                </c:pt>
                <c:pt idx="1349">
                  <c:v>-11.137440229033871</c:v>
                </c:pt>
                <c:pt idx="1350">
                  <c:v>-11.137342730273202</c:v>
                </c:pt>
                <c:pt idx="1351">
                  <c:v>-11.137245324347374</c:v>
                </c:pt>
                <c:pt idx="1352">
                  <c:v>-11.137148011072497</c:v>
                </c:pt>
                <c:pt idx="1353">
                  <c:v>-11.137050790265198</c:v>
                </c:pt>
                <c:pt idx="1354">
                  <c:v>-11.136953661742353</c:v>
                </c:pt>
                <c:pt idx="1355">
                  <c:v>-11.136856625321423</c:v>
                </c:pt>
                <c:pt idx="1356">
                  <c:v>-11.13675968082015</c:v>
                </c:pt>
                <c:pt idx="1357">
                  <c:v>-11.136662828056771</c:v>
                </c:pt>
                <c:pt idx="1358">
                  <c:v>-11.136566066849941</c:v>
                </c:pt>
                <c:pt idx="1359">
                  <c:v>-11.136469397018594</c:v>
                </c:pt>
                <c:pt idx="1360">
                  <c:v>-11.136372818382258</c:v>
                </c:pt>
                <c:pt idx="1361">
                  <c:v>-11.136276330760717</c:v>
                </c:pt>
                <c:pt idx="1362">
                  <c:v>-11.136179933974265</c:v>
                </c:pt>
                <c:pt idx="1363">
                  <c:v>-11.136083627843488</c:v>
                </c:pt>
                <c:pt idx="1364">
                  <c:v>-11.135987412189502</c:v>
                </c:pt>
                <c:pt idx="1365">
                  <c:v>-11.135891286833692</c:v>
                </c:pt>
                <c:pt idx="1366">
                  <c:v>-11.13579525159801</c:v>
                </c:pt>
                <c:pt idx="1367">
                  <c:v>-11.135699306304636</c:v>
                </c:pt>
                <c:pt idx="1368">
                  <c:v>-11.135603450776236</c:v>
                </c:pt>
                <c:pt idx="1369">
                  <c:v>-11.135507684835876</c:v>
                </c:pt>
                <c:pt idx="1370">
                  <c:v>-11.135412008306973</c:v>
                </c:pt>
                <c:pt idx="1371">
                  <c:v>-11.135316421013464</c:v>
                </c:pt>
                <c:pt idx="1372">
                  <c:v>-11.135220922779473</c:v>
                </c:pt>
                <c:pt idx="1373">
                  <c:v>-11.135125513429672</c:v>
                </c:pt>
                <c:pt idx="1374">
                  <c:v>-11.135030192789113</c:v>
                </c:pt>
                <c:pt idx="1375">
                  <c:v>-11.134934960683163</c:v>
                </c:pt>
                <c:pt idx="1376">
                  <c:v>-11.134839816937657</c:v>
                </c:pt>
                <c:pt idx="1377">
                  <c:v>-11.134744761378833</c:v>
                </c:pt>
                <c:pt idx="1378">
                  <c:v>-11.134649793833194</c:v>
                </c:pt>
                <c:pt idx="1379">
                  <c:v>-11.134554914127715</c:v>
                </c:pt>
                <c:pt idx="1380">
                  <c:v>-11.134460122089806</c:v>
                </c:pt>
                <c:pt idx="1381">
                  <c:v>-11.134365417547164</c:v>
                </c:pt>
                <c:pt idx="1382">
                  <c:v>-11.134270800327947</c:v>
                </c:pt>
                <c:pt idx="1383">
                  <c:v>-11.134176270260612</c:v>
                </c:pt>
                <c:pt idx="1384">
                  <c:v>-11.134081827174125</c:v>
                </c:pt>
                <c:pt idx="1385">
                  <c:v>-11.133987470897678</c:v>
                </c:pt>
                <c:pt idx="1386">
                  <c:v>-11.133893201260971</c:v>
                </c:pt>
                <c:pt idx="1387">
                  <c:v>-11.13379901809399</c:v>
                </c:pt>
                <c:pt idx="1388">
                  <c:v>-11.133704921227162</c:v>
                </c:pt>
                <c:pt idx="1389">
                  <c:v>-11.133610910491308</c:v>
                </c:pt>
                <c:pt idx="1390">
                  <c:v>-11.133516985717554</c:v>
                </c:pt>
                <c:pt idx="1391">
                  <c:v>-11.133423146737426</c:v>
                </c:pt>
                <c:pt idx="1392">
                  <c:v>-11.133329393382816</c:v>
                </c:pt>
                <c:pt idx="1393">
                  <c:v>-11.133235725486085</c:v>
                </c:pt>
                <c:pt idx="1394">
                  <c:v>-11.133142142879748</c:v>
                </c:pt>
                <c:pt idx="1395">
                  <c:v>-11.13304864539699</c:v>
                </c:pt>
                <c:pt idx="1396">
                  <c:v>-11.132955232871089</c:v>
                </c:pt>
                <c:pt idx="1397">
                  <c:v>-11.132861905135814</c:v>
                </c:pt>
                <c:pt idx="1398">
                  <c:v>-11.132768662025368</c:v>
                </c:pt>
                <c:pt idx="1399">
                  <c:v>-11.132675503374184</c:v>
                </c:pt>
                <c:pt idx="1400">
                  <c:v>-11.132582429017083</c:v>
                </c:pt>
                <c:pt idx="1401">
                  <c:v>-11.132489438789436</c:v>
                </c:pt>
                <c:pt idx="1402">
                  <c:v>-11.132396532526725</c:v>
                </c:pt>
                <c:pt idx="1403">
                  <c:v>-11.132303710064923</c:v>
                </c:pt>
                <c:pt idx="1404">
                  <c:v>-11.13221097124036</c:v>
                </c:pt>
                <c:pt idx="1405">
                  <c:v>-11.132118315889713</c:v>
                </c:pt>
                <c:pt idx="1406">
                  <c:v>-11.132025743849978</c:v>
                </c:pt>
                <c:pt idx="1407">
                  <c:v>-11.131933254958639</c:v>
                </c:pt>
                <c:pt idx="1408">
                  <c:v>-11.131840849053393</c:v>
                </c:pt>
                <c:pt idx="1409">
                  <c:v>-11.131748525972357</c:v>
                </c:pt>
                <c:pt idx="1410">
                  <c:v>-11.131656285554016</c:v>
                </c:pt>
                <c:pt idx="1411">
                  <c:v>-11.131564127637148</c:v>
                </c:pt>
                <c:pt idx="1412">
                  <c:v>-11.131472052060985</c:v>
                </c:pt>
                <c:pt idx="1413">
                  <c:v>-11.131380058665062</c:v>
                </c:pt>
                <c:pt idx="1414">
                  <c:v>-11.131288147289229</c:v>
                </c:pt>
                <c:pt idx="1415">
                  <c:v>-11.13119631777376</c:v>
                </c:pt>
                <c:pt idx="1416">
                  <c:v>-11.131104569959181</c:v>
                </c:pt>
                <c:pt idx="1417">
                  <c:v>-11.131012903686491</c:v>
                </c:pt>
                <c:pt idx="1418">
                  <c:v>-11.130921318796995</c:v>
                </c:pt>
                <c:pt idx="1419">
                  <c:v>-11.130829815132218</c:v>
                </c:pt>
                <c:pt idx="1420">
                  <c:v>-11.130738392534248</c:v>
                </c:pt>
                <c:pt idx="1421">
                  <c:v>-11.130647050845386</c:v>
                </c:pt>
                <c:pt idx="1422">
                  <c:v>-11.130555789908295</c:v>
                </c:pt>
                <c:pt idx="1423">
                  <c:v>-11.130464609565943</c:v>
                </c:pt>
                <c:pt idx="1424">
                  <c:v>-11.130373509661798</c:v>
                </c:pt>
                <c:pt idx="1425">
                  <c:v>-11.130282490039484</c:v>
                </c:pt>
                <c:pt idx="1426">
                  <c:v>-11.130191550543072</c:v>
                </c:pt>
                <c:pt idx="1427">
                  <c:v>-11.130100691016942</c:v>
                </c:pt>
                <c:pt idx="1428">
                  <c:v>-11.130009911305804</c:v>
                </c:pt>
                <c:pt idx="1429">
                  <c:v>-11.129919211254778</c:v>
                </c:pt>
                <c:pt idx="1430">
                  <c:v>-11.129828590709183</c:v>
                </c:pt>
                <c:pt idx="1431">
                  <c:v>-11.129738049514861</c:v>
                </c:pt>
                <c:pt idx="1432">
                  <c:v>-11.129647587517773</c:v>
                </c:pt>
                <c:pt idx="1433">
                  <c:v>-11.129557204564414</c:v>
                </c:pt>
                <c:pt idx="1434">
                  <c:v>-11.129466900501503</c:v>
                </c:pt>
                <c:pt idx="1435">
                  <c:v>-11.129376675176124</c:v>
                </c:pt>
                <c:pt idx="1436">
                  <c:v>-11.129286528435696</c:v>
                </c:pt>
                <c:pt idx="1437">
                  <c:v>-11.129196460127943</c:v>
                </c:pt>
                <c:pt idx="1438">
                  <c:v>-11.129106470100954</c:v>
                </c:pt>
                <c:pt idx="1439">
                  <c:v>-11.129016558203107</c:v>
                </c:pt>
                <c:pt idx="1440">
                  <c:v>-11.128926724283183</c:v>
                </c:pt>
                <c:pt idx="1441">
                  <c:v>-11.128836968190253</c:v>
                </c:pt>
                <c:pt idx="1442">
                  <c:v>-11.128747289773644</c:v>
                </c:pt>
                <c:pt idx="1443">
                  <c:v>-11.128657688883139</c:v>
                </c:pt>
                <c:pt idx="1444">
                  <c:v>-11.128568165368742</c:v>
                </c:pt>
                <c:pt idx="1445">
                  <c:v>-11.128478719080844</c:v>
                </c:pt>
                <c:pt idx="1446">
                  <c:v>-11.128389349870117</c:v>
                </c:pt>
                <c:pt idx="1447">
                  <c:v>-11.128300057587577</c:v>
                </c:pt>
                <c:pt idx="1448">
                  <c:v>-11.128210842084586</c:v>
                </c:pt>
                <c:pt idx="1449">
                  <c:v>-11.128121703212788</c:v>
                </c:pt>
                <c:pt idx="1450">
                  <c:v>-11.128032640824188</c:v>
                </c:pt>
                <c:pt idx="1451">
                  <c:v>-11.127943654771061</c:v>
                </c:pt>
                <c:pt idx="1452">
                  <c:v>-11.127854744906058</c:v>
                </c:pt>
                <c:pt idx="1453">
                  <c:v>-11.127765911082054</c:v>
                </c:pt>
                <c:pt idx="1454">
                  <c:v>-11.127677153152389</c:v>
                </c:pt>
                <c:pt idx="1455">
                  <c:v>-11.127588470970592</c:v>
                </c:pt>
                <c:pt idx="1456">
                  <c:v>-11.127499864390542</c:v>
                </c:pt>
                <c:pt idx="1457">
                  <c:v>-11.127411333266474</c:v>
                </c:pt>
                <c:pt idx="1458">
                  <c:v>-11.127322877452887</c:v>
                </c:pt>
                <c:pt idx="1459">
                  <c:v>-11.127234496804647</c:v>
                </c:pt>
                <c:pt idx="1460">
                  <c:v>-11.127146191176838</c:v>
                </c:pt>
                <c:pt idx="1461">
                  <c:v>-11.127057960424924</c:v>
                </c:pt>
                <c:pt idx="1462">
                  <c:v>-11.126969804404791</c:v>
                </c:pt>
                <c:pt idx="1463">
                  <c:v>-11.126881722972385</c:v>
                </c:pt>
                <c:pt idx="1464">
                  <c:v>-11.126793715984082</c:v>
                </c:pt>
                <c:pt idx="1465">
                  <c:v>-11.12670578329671</c:v>
                </c:pt>
                <c:pt idx="1466">
                  <c:v>-11.126617924767158</c:v>
                </c:pt>
                <c:pt idx="1467">
                  <c:v>-11.126530140252765</c:v>
                </c:pt>
                <c:pt idx="1468">
                  <c:v>-11.126442429611204</c:v>
                </c:pt>
                <c:pt idx="1469">
                  <c:v>-11.126354792700324</c:v>
                </c:pt>
                <c:pt idx="1470">
                  <c:v>-11.126267229378383</c:v>
                </c:pt>
                <c:pt idx="1471">
                  <c:v>-11.126179739503929</c:v>
                </c:pt>
                <c:pt idx="1472">
                  <c:v>-11.126092322935779</c:v>
                </c:pt>
                <c:pt idx="1473">
                  <c:v>-11.126004979533061</c:v>
                </c:pt>
                <c:pt idx="1474">
                  <c:v>-11.125917709155187</c:v>
                </c:pt>
                <c:pt idx="1475">
                  <c:v>-11.125830511661997</c:v>
                </c:pt>
                <c:pt idx="1476">
                  <c:v>-11.125743386913468</c:v>
                </c:pt>
                <c:pt idx="1477">
                  <c:v>-11.125656334769875</c:v>
                </c:pt>
                <c:pt idx="1478">
                  <c:v>-11.125569355092001</c:v>
                </c:pt>
                <c:pt idx="1479">
                  <c:v>-11.125482447740618</c:v>
                </c:pt>
                <c:pt idx="1480">
                  <c:v>-11.125395612577105</c:v>
                </c:pt>
                <c:pt idx="1481">
                  <c:v>-11.125308849462876</c:v>
                </c:pt>
                <c:pt idx="1482">
                  <c:v>-11.125222158259843</c:v>
                </c:pt>
                <c:pt idx="1483">
                  <c:v>-11.125135538830055</c:v>
                </c:pt>
                <c:pt idx="1484">
                  <c:v>-11.125048991035987</c:v>
                </c:pt>
                <c:pt idx="1485">
                  <c:v>-11.12496251474027</c:v>
                </c:pt>
                <c:pt idx="1486">
                  <c:v>-11.124876109805964</c:v>
                </c:pt>
                <c:pt idx="1487">
                  <c:v>-11.124789776096339</c:v>
                </c:pt>
                <c:pt idx="1488">
                  <c:v>-11.12470351347501</c:v>
                </c:pt>
                <c:pt idx="1489">
                  <c:v>-11.124617321805772</c:v>
                </c:pt>
                <c:pt idx="1490">
                  <c:v>-11.124531200952827</c:v>
                </c:pt>
                <c:pt idx="1491">
                  <c:v>-11.124445150780625</c:v>
                </c:pt>
                <c:pt idx="1492">
                  <c:v>-11.124359171153936</c:v>
                </c:pt>
                <c:pt idx="1493">
                  <c:v>-11.124273261937715</c:v>
                </c:pt>
                <c:pt idx="1494">
                  <c:v>-11.124187422997332</c:v>
                </c:pt>
                <c:pt idx="1495">
                  <c:v>-11.124101654198322</c:v>
                </c:pt>
                <c:pt idx="1496">
                  <c:v>-11.124015955406639</c:v>
                </c:pt>
                <c:pt idx="1497">
                  <c:v>-11.123930326488397</c:v>
                </c:pt>
                <c:pt idx="1498">
                  <c:v>-11.123844767310086</c:v>
                </c:pt>
                <c:pt idx="1499">
                  <c:v>-11.123759277738412</c:v>
                </c:pt>
                <c:pt idx="1500">
                  <c:v>-11.123673857640387</c:v>
                </c:pt>
                <c:pt idx="1501">
                  <c:v>-11.123588506883292</c:v>
                </c:pt>
                <c:pt idx="1502">
                  <c:v>-11.123503225334762</c:v>
                </c:pt>
                <c:pt idx="1503">
                  <c:v>-11.123418012862576</c:v>
                </c:pt>
                <c:pt idx="1504">
                  <c:v>-11.123332869334961</c:v>
                </c:pt>
                <c:pt idx="1505">
                  <c:v>-11.123247794620218</c:v>
                </c:pt>
                <c:pt idx="1506">
                  <c:v>-11.123162788587177</c:v>
                </c:pt>
                <c:pt idx="1507">
                  <c:v>-11.123077851104659</c:v>
                </c:pt>
                <c:pt idx="1508">
                  <c:v>-11.122992982042021</c:v>
                </c:pt>
                <c:pt idx="1509">
                  <c:v>-11.122908181268764</c:v>
                </c:pt>
                <c:pt idx="1510">
                  <c:v>-11.122823448654703</c:v>
                </c:pt>
                <c:pt idx="1511">
                  <c:v>-11.122738784069847</c:v>
                </c:pt>
                <c:pt idx="1512">
                  <c:v>-11.122654187384565</c:v>
                </c:pt>
                <c:pt idx="1513">
                  <c:v>-11.1225696584695</c:v>
                </c:pt>
                <c:pt idx="1514">
                  <c:v>-11.122485197195518</c:v>
                </c:pt>
                <c:pt idx="1515">
                  <c:v>-11.122400803433811</c:v>
                </c:pt>
                <c:pt idx="1516">
                  <c:v>-11.122316477055763</c:v>
                </c:pt>
                <c:pt idx="1517">
                  <c:v>-11.122232217933137</c:v>
                </c:pt>
                <c:pt idx="1518">
                  <c:v>-11.122148025937848</c:v>
                </c:pt>
                <c:pt idx="1519">
                  <c:v>-11.122063900942178</c:v>
                </c:pt>
                <c:pt idx="1520">
                  <c:v>-11.12197984281862</c:v>
                </c:pt>
                <c:pt idx="1521">
                  <c:v>-11.121895851440012</c:v>
                </c:pt>
                <c:pt idx="1522">
                  <c:v>-11.121811926679296</c:v>
                </c:pt>
                <c:pt idx="1523">
                  <c:v>-11.121728068409841</c:v>
                </c:pt>
                <c:pt idx="1524">
                  <c:v>-11.121644276505215</c:v>
                </c:pt>
                <c:pt idx="1525">
                  <c:v>-11.12156055083927</c:v>
                </c:pt>
                <c:pt idx="1526">
                  <c:v>-11.121476891286109</c:v>
                </c:pt>
                <c:pt idx="1527">
                  <c:v>-11.121393297720068</c:v>
                </c:pt>
                <c:pt idx="1528">
                  <c:v>-11.12130977001585</c:v>
                </c:pt>
                <c:pt idx="1529">
                  <c:v>-11.121226308048296</c:v>
                </c:pt>
                <c:pt idx="1530">
                  <c:v>-11.121142911692557</c:v>
                </c:pt>
                <c:pt idx="1531">
                  <c:v>-11.121059580824047</c:v>
                </c:pt>
                <c:pt idx="1532">
                  <c:v>-11.120976315318499</c:v>
                </c:pt>
                <c:pt idx="1533">
                  <c:v>-11.120893115051841</c:v>
                </c:pt>
                <c:pt idx="1534">
                  <c:v>-11.120809979900208</c:v>
                </c:pt>
                <c:pt idx="1535">
                  <c:v>-11.120726909740062</c:v>
                </c:pt>
                <c:pt idx="1536">
                  <c:v>-11.120643904448196</c:v>
                </c:pt>
                <c:pt idx="1537">
                  <c:v>-11.120560963901472</c:v>
                </c:pt>
                <c:pt idx="1538">
                  <c:v>-11.120478087977204</c:v>
                </c:pt>
                <c:pt idx="1539">
                  <c:v>-11.120395276552831</c:v>
                </c:pt>
                <c:pt idx="1540">
                  <c:v>-11.120312529506094</c:v>
                </c:pt>
                <c:pt idx="1541">
                  <c:v>-11.120229846714999</c:v>
                </c:pt>
                <c:pt idx="1542">
                  <c:v>-11.120147228057759</c:v>
                </c:pt>
                <c:pt idx="1543">
                  <c:v>-11.120064673412921</c:v>
                </c:pt>
                <c:pt idx="1544">
                  <c:v>-11.119982182659179</c:v>
                </c:pt>
                <c:pt idx="1545">
                  <c:v>-11.119899755675558</c:v>
                </c:pt>
                <c:pt idx="1546">
                  <c:v>-11.119817392341341</c:v>
                </c:pt>
                <c:pt idx="1547">
                  <c:v>-11.119735092535985</c:v>
                </c:pt>
                <c:pt idx="1548">
                  <c:v>-11.119652856139288</c:v>
                </c:pt>
                <c:pt idx="1549">
                  <c:v>-11.119570683031213</c:v>
                </c:pt>
                <c:pt idx="1550">
                  <c:v>-11.119488573092005</c:v>
                </c:pt>
                <c:pt idx="1551">
                  <c:v>-11.119406526202232</c:v>
                </c:pt>
                <c:pt idx="1552">
                  <c:v>-11.119324542242605</c:v>
                </c:pt>
                <c:pt idx="1553">
                  <c:v>-11.119242621094122</c:v>
                </c:pt>
                <c:pt idx="1554">
                  <c:v>-11.119160762637977</c:v>
                </c:pt>
                <c:pt idx="1555">
                  <c:v>-11.119078966755715</c:v>
                </c:pt>
                <c:pt idx="1556">
                  <c:v>-11.11899723332909</c:v>
                </c:pt>
                <c:pt idx="1557">
                  <c:v>-11.118915562240021</c:v>
                </c:pt>
                <c:pt idx="1558">
                  <c:v>-11.118833953370766</c:v>
                </c:pt>
                <c:pt idx="1559">
                  <c:v>-11.11875240660375</c:v>
                </c:pt>
                <c:pt idx="1560">
                  <c:v>-11.118670921821735</c:v>
                </c:pt>
                <c:pt idx="1561">
                  <c:v>-11.118589498907598</c:v>
                </c:pt>
                <c:pt idx="1562">
                  <c:v>-11.118508137744607</c:v>
                </c:pt>
                <c:pt idx="1563">
                  <c:v>-11.118426838216147</c:v>
                </c:pt>
                <c:pt idx="1564">
                  <c:v>-11.118345600205929</c:v>
                </c:pt>
                <c:pt idx="1565">
                  <c:v>-11.118264423597797</c:v>
                </c:pt>
                <c:pt idx="1566">
                  <c:v>-11.118183308275983</c:v>
                </c:pt>
                <c:pt idx="1567">
                  <c:v>-11.118102254124842</c:v>
                </c:pt>
                <c:pt idx="1568">
                  <c:v>-11.118021261028973</c:v>
                </c:pt>
                <c:pt idx="1569">
                  <c:v>-11.117940328873251</c:v>
                </c:pt>
                <c:pt idx="1570">
                  <c:v>-11.117859457542858</c:v>
                </c:pt>
                <c:pt idx="1571">
                  <c:v>-11.117778646923004</c:v>
                </c:pt>
                <c:pt idx="1572">
                  <c:v>-11.117697896899353</c:v>
                </c:pt>
                <c:pt idx="1573">
                  <c:v>-11.117617207357686</c:v>
                </c:pt>
                <c:pt idx="1574">
                  <c:v>-11.117536578184044</c:v>
                </c:pt>
                <c:pt idx="1575">
                  <c:v>-11.117456009264705</c:v>
                </c:pt>
                <c:pt idx="1576">
                  <c:v>-11.117375500486149</c:v>
                </c:pt>
                <c:pt idx="1577">
                  <c:v>-11.117295051735221</c:v>
                </c:pt>
                <c:pt idx="1578">
                  <c:v>-11.117214662898823</c:v>
                </c:pt>
                <c:pt idx="1579">
                  <c:v>-11.117134333864096</c:v>
                </c:pt>
                <c:pt idx="1580">
                  <c:v>-11.117054064518577</c:v>
                </c:pt>
                <c:pt idx="1581">
                  <c:v>-11.116973854749935</c:v>
                </c:pt>
                <c:pt idx="1582">
                  <c:v>-11.116893704446005</c:v>
                </c:pt>
                <c:pt idx="1583">
                  <c:v>-11.116813613494976</c:v>
                </c:pt>
                <c:pt idx="1584">
                  <c:v>-11.116733581785128</c:v>
                </c:pt>
                <c:pt idx="1585">
                  <c:v>-11.116653609205134</c:v>
                </c:pt>
                <c:pt idx="1586">
                  <c:v>-11.116573695643764</c:v>
                </c:pt>
                <c:pt idx="1587">
                  <c:v>-11.11649384099004</c:v>
                </c:pt>
                <c:pt idx="1588">
                  <c:v>-11.116414045133245</c:v>
                </c:pt>
                <c:pt idx="1589">
                  <c:v>-11.116334307962891</c:v>
                </c:pt>
                <c:pt idx="1590">
                  <c:v>-11.116254629368681</c:v>
                </c:pt>
                <c:pt idx="1591">
                  <c:v>-11.116175009240528</c:v>
                </c:pt>
                <c:pt idx="1592">
                  <c:v>-11.116095447468631</c:v>
                </c:pt>
                <c:pt idx="1593">
                  <c:v>-11.116015943943395</c:v>
                </c:pt>
                <c:pt idx="1594">
                  <c:v>-11.115936498555378</c:v>
                </c:pt>
                <c:pt idx="1595">
                  <c:v>-11.115857111195488</c:v>
                </c:pt>
                <c:pt idx="1596">
                  <c:v>-11.115777781754733</c:v>
                </c:pt>
                <c:pt idx="1597">
                  <c:v>-11.115698510124419</c:v>
                </c:pt>
                <c:pt idx="1598">
                  <c:v>-11.115619296196025</c:v>
                </c:pt>
                <c:pt idx="1599">
                  <c:v>-11.115540139861281</c:v>
                </c:pt>
                <c:pt idx="1600">
                  <c:v>-11.115461041012084</c:v>
                </c:pt>
                <c:pt idx="1601">
                  <c:v>-11.115381999540688</c:v>
                </c:pt>
                <c:pt idx="1602">
                  <c:v>-11.115303015339443</c:v>
                </c:pt>
                <c:pt idx="1603">
                  <c:v>-11.115224088300913</c:v>
                </c:pt>
                <c:pt idx="1604">
                  <c:v>-11.115145218317926</c:v>
                </c:pt>
                <c:pt idx="1605">
                  <c:v>-11.115066405283496</c:v>
                </c:pt>
                <c:pt idx="1606">
                  <c:v>-11.114987649090928</c:v>
                </c:pt>
                <c:pt idx="1607">
                  <c:v>-11.114908949633671</c:v>
                </c:pt>
                <c:pt idx="1608">
                  <c:v>-11.114830306805391</c:v>
                </c:pt>
                <c:pt idx="1609">
                  <c:v>-11.114751720499978</c:v>
                </c:pt>
                <c:pt idx="1610">
                  <c:v>-11.114673190611553</c:v>
                </c:pt>
                <c:pt idx="1611">
                  <c:v>-11.114594717034487</c:v>
                </c:pt>
                <c:pt idx="1612">
                  <c:v>-11.114516299663197</c:v>
                </c:pt>
                <c:pt idx="1613">
                  <c:v>-11.11443793839261</c:v>
                </c:pt>
                <c:pt idx="1614">
                  <c:v>-11.11435963311755</c:v>
                </c:pt>
                <c:pt idx="1615">
                  <c:v>-11.114281383733235</c:v>
                </c:pt>
                <c:pt idx="1616">
                  <c:v>-11.114203190135097</c:v>
                </c:pt>
                <c:pt idx="1617">
                  <c:v>-11.114125052218686</c:v>
                </c:pt>
                <c:pt idx="1618">
                  <c:v>-11.114046969879825</c:v>
                </c:pt>
                <c:pt idx="1619">
                  <c:v>-11.113968943014592</c:v>
                </c:pt>
                <c:pt idx="1620">
                  <c:v>-11.113890971519153</c:v>
                </c:pt>
                <c:pt idx="1621">
                  <c:v>-11.113813055289944</c:v>
                </c:pt>
                <c:pt idx="1622">
                  <c:v>-11.113735194223651</c:v>
                </c:pt>
                <c:pt idx="1623">
                  <c:v>-11.113657388217137</c:v>
                </c:pt>
                <c:pt idx="1624">
                  <c:v>-11.11357963716741</c:v>
                </c:pt>
                <c:pt idx="1625">
                  <c:v>-11.113501940971796</c:v>
                </c:pt>
                <c:pt idx="1626">
                  <c:v>-11.113424299527754</c:v>
                </c:pt>
                <c:pt idx="1627">
                  <c:v>-11.113346712732927</c:v>
                </c:pt>
                <c:pt idx="1628">
                  <c:v>-11.113269180485291</c:v>
                </c:pt>
                <c:pt idx="1629">
                  <c:v>-11.11319170268289</c:v>
                </c:pt>
                <c:pt idx="1630">
                  <c:v>-11.113114279223987</c:v>
                </c:pt>
                <c:pt idx="1631">
                  <c:v>-11.113036910007173</c:v>
                </c:pt>
                <c:pt idx="1632">
                  <c:v>-11.112959594931091</c:v>
                </c:pt>
                <c:pt idx="1633">
                  <c:v>-11.112882333894662</c:v>
                </c:pt>
                <c:pt idx="1634">
                  <c:v>-11.112805126797019</c:v>
                </c:pt>
                <c:pt idx="1635">
                  <c:v>-11.112727973537496</c:v>
                </c:pt>
                <c:pt idx="1636">
                  <c:v>-11.112650874015516</c:v>
                </c:pt>
                <c:pt idx="1637">
                  <c:v>-11.112573828130861</c:v>
                </c:pt>
                <c:pt idx="1638">
                  <c:v>-11.112496835783451</c:v>
                </c:pt>
                <c:pt idx="1639">
                  <c:v>-11.112419896873433</c:v>
                </c:pt>
                <c:pt idx="1640">
                  <c:v>-11.112343011301091</c:v>
                </c:pt>
                <c:pt idx="1641">
                  <c:v>-11.112266178966907</c:v>
                </c:pt>
                <c:pt idx="1642">
                  <c:v>-11.112189399771662</c:v>
                </c:pt>
                <c:pt idx="1643">
                  <c:v>-11.112112673616219</c:v>
                </c:pt>
                <c:pt idx="1644">
                  <c:v>-11.112036000401734</c:v>
                </c:pt>
                <c:pt idx="1645">
                  <c:v>-11.111959380029482</c:v>
                </c:pt>
                <c:pt idx="1646">
                  <c:v>-11.111882812400967</c:v>
                </c:pt>
                <c:pt idx="1647">
                  <c:v>-11.111806297417955</c:v>
                </c:pt>
                <c:pt idx="1648">
                  <c:v>-11.111729834982242</c:v>
                </c:pt>
                <c:pt idx="1649">
                  <c:v>-11.111653424995993</c:v>
                </c:pt>
                <c:pt idx="1650">
                  <c:v>-11.111577067361518</c:v>
                </c:pt>
                <c:pt idx="1651">
                  <c:v>-11.111500761981237</c:v>
                </c:pt>
                <c:pt idx="1652">
                  <c:v>-11.111424508757864</c:v>
                </c:pt>
                <c:pt idx="1653">
                  <c:v>-11.111348307594289</c:v>
                </c:pt>
                <c:pt idx="1654">
                  <c:v>-11.11127215839347</c:v>
                </c:pt>
                <c:pt idx="1655">
                  <c:v>-11.111196061058809</c:v>
                </c:pt>
                <c:pt idx="1656">
                  <c:v>-11.111120015493707</c:v>
                </c:pt>
                <c:pt idx="1657">
                  <c:v>-11.11104402160173</c:v>
                </c:pt>
                <c:pt idx="1658">
                  <c:v>-11.110968079286806</c:v>
                </c:pt>
                <c:pt idx="1659">
                  <c:v>-11.110892188452919</c:v>
                </c:pt>
                <c:pt idx="1660">
                  <c:v>-11.110816349004274</c:v>
                </c:pt>
                <c:pt idx="1661">
                  <c:v>-11.110740560845292</c:v>
                </c:pt>
                <c:pt idx="1662">
                  <c:v>-11.110664823880592</c:v>
                </c:pt>
                <c:pt idx="1663">
                  <c:v>-11.110589138014889</c:v>
                </c:pt>
                <c:pt idx="1664">
                  <c:v>-11.110513503153237</c:v>
                </c:pt>
                <c:pt idx="1665">
                  <c:v>-11.110437919200686</c:v>
                </c:pt>
                <c:pt idx="1666">
                  <c:v>-11.110362386062711</c:v>
                </c:pt>
                <c:pt idx="1667">
                  <c:v>-11.110286903644722</c:v>
                </c:pt>
                <c:pt idx="1668">
                  <c:v>-11.110211471852562</c:v>
                </c:pt>
                <c:pt idx="1669">
                  <c:v>-11.110136090592066</c:v>
                </c:pt>
                <c:pt idx="1670">
                  <c:v>-11.110060759769327</c:v>
                </c:pt>
                <c:pt idx="1671">
                  <c:v>-11.109985479290621</c:v>
                </c:pt>
                <c:pt idx="1672">
                  <c:v>-11.109910249062423</c:v>
                </c:pt>
                <c:pt idx="1673">
                  <c:v>-11.109835068991382</c:v>
                </c:pt>
                <c:pt idx="1674">
                  <c:v>-11.109759938984364</c:v>
                </c:pt>
                <c:pt idx="1675">
                  <c:v>-11.109684858948354</c:v>
                </c:pt>
                <c:pt idx="1676">
                  <c:v>-11.109609828790532</c:v>
                </c:pt>
                <c:pt idx="1677">
                  <c:v>-11.109534848418308</c:v>
                </c:pt>
                <c:pt idx="1678">
                  <c:v>-11.109459917739223</c:v>
                </c:pt>
                <c:pt idx="1679">
                  <c:v>-11.109385036661058</c:v>
                </c:pt>
                <c:pt idx="1680">
                  <c:v>-11.109310205091713</c:v>
                </c:pt>
                <c:pt idx="1681">
                  <c:v>-11.109235422939317</c:v>
                </c:pt>
                <c:pt idx="1682">
                  <c:v>-11.109160690112166</c:v>
                </c:pt>
                <c:pt idx="1683">
                  <c:v>-11.1090860065187</c:v>
                </c:pt>
                <c:pt idx="1684">
                  <c:v>-11.109011372067641</c:v>
                </c:pt>
                <c:pt idx="1685">
                  <c:v>-11.108936786667691</c:v>
                </c:pt>
                <c:pt idx="1686">
                  <c:v>-11.108862250228009</c:v>
                </c:pt>
                <c:pt idx="1687">
                  <c:v>-11.108787762657643</c:v>
                </c:pt>
                <c:pt idx="1688">
                  <c:v>-11.108713323866054</c:v>
                </c:pt>
                <c:pt idx="1689">
                  <c:v>-11.108638933762778</c:v>
                </c:pt>
                <c:pt idx="1690">
                  <c:v>-11.108564592257478</c:v>
                </c:pt>
                <c:pt idx="1691">
                  <c:v>-11.108490299260099</c:v>
                </c:pt>
                <c:pt idx="1692">
                  <c:v>-11.108416054680735</c:v>
                </c:pt>
                <c:pt idx="1693">
                  <c:v>-11.108341858429576</c:v>
                </c:pt>
                <c:pt idx="1694">
                  <c:v>-11.108267710417122</c:v>
                </c:pt>
                <c:pt idx="1695">
                  <c:v>-11.108193610553929</c:v>
                </c:pt>
                <c:pt idx="1696">
                  <c:v>-11.108119558750733</c:v>
                </c:pt>
                <c:pt idx="1697">
                  <c:v>-11.108045554918553</c:v>
                </c:pt>
                <c:pt idx="1698">
                  <c:v>-11.107971598968524</c:v>
                </c:pt>
                <c:pt idx="1699">
                  <c:v>-11.107897690811896</c:v>
                </c:pt>
                <c:pt idx="1700">
                  <c:v>-11.107823830360124</c:v>
                </c:pt>
                <c:pt idx="1701">
                  <c:v>-11.107750017524943</c:v>
                </c:pt>
                <c:pt idx="1702">
                  <c:v>-11.107676252218095</c:v>
                </c:pt>
                <c:pt idx="1703">
                  <c:v>-11.107602534351575</c:v>
                </c:pt>
                <c:pt idx="1704">
                  <c:v>-11.107528863837604</c:v>
                </c:pt>
                <c:pt idx="1705">
                  <c:v>-11.107455240588461</c:v>
                </c:pt>
                <c:pt idx="1706">
                  <c:v>-11.107381664516607</c:v>
                </c:pt>
                <c:pt idx="1707">
                  <c:v>-11.107308135534844</c:v>
                </c:pt>
                <c:pt idx="1708">
                  <c:v>-11.107234653555933</c:v>
                </c:pt>
                <c:pt idx="1709">
                  <c:v>-11.107161218492832</c:v>
                </c:pt>
                <c:pt idx="1710">
                  <c:v>-11.10708783025885</c:v>
                </c:pt>
                <c:pt idx="1711">
                  <c:v>-11.107014488767227</c:v>
                </c:pt>
                <c:pt idx="1712">
                  <c:v>-11.106941193931577</c:v>
                </c:pt>
                <c:pt idx="1713">
                  <c:v>-11.10686794566552</c:v>
                </c:pt>
                <c:pt idx="1714">
                  <c:v>-11.106794743882967</c:v>
                </c:pt>
                <c:pt idx="1715">
                  <c:v>-11.106721588497873</c:v>
                </c:pt>
                <c:pt idx="1716">
                  <c:v>-11.106648479424486</c:v>
                </c:pt>
                <c:pt idx="1717">
                  <c:v>-11.106575416577126</c:v>
                </c:pt>
                <c:pt idx="1718">
                  <c:v>-11.106502399870365</c:v>
                </c:pt>
                <c:pt idx="1719">
                  <c:v>-11.106429429218837</c:v>
                </c:pt>
                <c:pt idx="1720">
                  <c:v>-11.106356504537409</c:v>
                </c:pt>
                <c:pt idx="1721">
                  <c:v>-11.106283625741135</c:v>
                </c:pt>
                <c:pt idx="1722">
                  <c:v>-11.106210792745152</c:v>
                </c:pt>
                <c:pt idx="1723">
                  <c:v>-11.106138005464809</c:v>
                </c:pt>
                <c:pt idx="1724">
                  <c:v>-11.106065263815692</c:v>
                </c:pt>
                <c:pt idx="1725">
                  <c:v>-11.105992567713388</c:v>
                </c:pt>
                <c:pt idx="1726">
                  <c:v>-11.105919917073726</c:v>
                </c:pt>
                <c:pt idx="1727">
                  <c:v>-11.105847311812841</c:v>
                </c:pt>
                <c:pt idx="1728">
                  <c:v>-11.105774751846752</c:v>
                </c:pt>
                <c:pt idx="1729">
                  <c:v>-11.105702237091807</c:v>
                </c:pt>
                <c:pt idx="1730">
                  <c:v>-11.105629767464581</c:v>
                </c:pt>
                <c:pt idx="1731">
                  <c:v>-11.105557342881626</c:v>
                </c:pt>
                <c:pt idx="1732">
                  <c:v>-11.105484963259812</c:v>
                </c:pt>
                <c:pt idx="1733">
                  <c:v>-11.105412628516062</c:v>
                </c:pt>
                <c:pt idx="1734">
                  <c:v>-11.105340338567526</c:v>
                </c:pt>
                <c:pt idx="1735">
                  <c:v>-11.105268093331496</c:v>
                </c:pt>
                <c:pt idx="1736">
                  <c:v>-11.105195892725455</c:v>
                </c:pt>
                <c:pt idx="1737">
                  <c:v>-11.105123736666954</c:v>
                </c:pt>
                <c:pt idx="1738">
                  <c:v>-11.105051625073754</c:v>
                </c:pt>
                <c:pt idx="1739">
                  <c:v>-11.104979557863853</c:v>
                </c:pt>
                <c:pt idx="1740">
                  <c:v>-11.104907534955226</c:v>
                </c:pt>
                <c:pt idx="1741">
                  <c:v>-11.104835556266188</c:v>
                </c:pt>
                <c:pt idx="1742">
                  <c:v>-11.104763621715161</c:v>
                </c:pt>
                <c:pt idx="1743">
                  <c:v>-11.104691731220617</c:v>
                </c:pt>
                <c:pt idx="1744">
                  <c:v>-11.104619884701291</c:v>
                </c:pt>
                <c:pt idx="1745">
                  <c:v>-11.104548082076125</c:v>
                </c:pt>
                <c:pt idx="1746">
                  <c:v>-11.10447632326405</c:v>
                </c:pt>
                <c:pt idx="1747">
                  <c:v>-11.104404608184247</c:v>
                </c:pt>
                <c:pt idx="1748">
                  <c:v>-11.104332936756098</c:v>
                </c:pt>
                <c:pt idx="1749">
                  <c:v>-11.10426130889905</c:v>
                </c:pt>
                <c:pt idx="1750">
                  <c:v>-11.104189724532807</c:v>
                </c:pt>
                <c:pt idx="1751">
                  <c:v>-11.104118183577057</c:v>
                </c:pt>
                <c:pt idx="1752">
                  <c:v>-11.104046685951845</c:v>
                </c:pt>
                <c:pt idx="1753">
                  <c:v>-11.103975231577211</c:v>
                </c:pt>
                <c:pt idx="1754">
                  <c:v>-11.103903820373469</c:v>
                </c:pt>
                <c:pt idx="1755">
                  <c:v>-11.103832452260978</c:v>
                </c:pt>
                <c:pt idx="1756">
                  <c:v>-11.103761127160334</c:v>
                </c:pt>
                <c:pt idx="1757">
                  <c:v>-11.103689844992193</c:v>
                </c:pt>
                <c:pt idx="1758">
                  <c:v>-11.103618605677481</c:v>
                </c:pt>
                <c:pt idx="1759">
                  <c:v>-11.103547409137166</c:v>
                </c:pt>
                <c:pt idx="1760">
                  <c:v>-11.103476255292456</c:v>
                </c:pt>
                <c:pt idx="1761">
                  <c:v>-11.103405144064624</c:v>
                </c:pt>
                <c:pt idx="1762">
                  <c:v>-11.103334075375173</c:v>
                </c:pt>
                <c:pt idx="1763">
                  <c:v>-11.103263049145665</c:v>
                </c:pt>
                <c:pt idx="1764">
                  <c:v>-11.103192065297906</c:v>
                </c:pt>
                <c:pt idx="1765">
                  <c:v>-11.103121123753835</c:v>
                </c:pt>
                <c:pt idx="1766">
                  <c:v>-11.10305022443546</c:v>
                </c:pt>
                <c:pt idx="1767">
                  <c:v>-11.102979367265034</c:v>
                </c:pt>
                <c:pt idx="1768">
                  <c:v>-11.10290855216488</c:v>
                </c:pt>
                <c:pt idx="1769">
                  <c:v>-11.102837779057545</c:v>
                </c:pt>
                <c:pt idx="1770">
                  <c:v>-11.102767047865616</c:v>
                </c:pt>
                <c:pt idx="1771">
                  <c:v>-11.10269635851192</c:v>
                </c:pt>
                <c:pt idx="1772">
                  <c:v>-11.102625710919471</c:v>
                </c:pt>
                <c:pt idx="1773">
                  <c:v>-11.102555105011303</c:v>
                </c:pt>
                <c:pt idx="1774">
                  <c:v>-11.102484540710687</c:v>
                </c:pt>
                <c:pt idx="1775">
                  <c:v>-11.102414017940964</c:v>
                </c:pt>
                <c:pt idx="1776">
                  <c:v>-11.102343536625716</c:v>
                </c:pt>
                <c:pt idx="1777">
                  <c:v>-11.102273096688606</c:v>
                </c:pt>
                <c:pt idx="1778">
                  <c:v>-11.102202698053416</c:v>
                </c:pt>
                <c:pt idx="1779">
                  <c:v>-11.102132340644173</c:v>
                </c:pt>
                <c:pt idx="1780">
                  <c:v>-11.102062024384932</c:v>
                </c:pt>
                <c:pt idx="1781">
                  <c:v>-11.10199174919997</c:v>
                </c:pt>
                <c:pt idx="1782">
                  <c:v>-11.1019215150137</c:v>
                </c:pt>
                <c:pt idx="1783">
                  <c:v>-11.101851321750624</c:v>
                </c:pt>
                <c:pt idx="1784">
                  <c:v>-11.101781169335473</c:v>
                </c:pt>
                <c:pt idx="1785">
                  <c:v>-11.101711057693072</c:v>
                </c:pt>
                <c:pt idx="1786">
                  <c:v>-11.101640986748317</c:v>
                </c:pt>
                <c:pt idx="1787">
                  <c:v>-11.101570956426375</c:v>
                </c:pt>
                <c:pt idx="1788">
                  <c:v>-11.101500966652518</c:v>
                </c:pt>
                <c:pt idx="1789">
                  <c:v>-11.1014310173521</c:v>
                </c:pt>
                <c:pt idx="1790">
                  <c:v>-11.101361108450623</c:v>
                </c:pt>
                <c:pt idx="1791">
                  <c:v>-11.101291239873865</c:v>
                </c:pt>
                <c:pt idx="1792">
                  <c:v>-11.101221411547538</c:v>
                </c:pt>
                <c:pt idx="1793">
                  <c:v>-11.10115162339763</c:v>
                </c:pt>
                <c:pt idx="1794">
                  <c:v>-11.101081875350275</c:v>
                </c:pt>
                <c:pt idx="1795">
                  <c:v>-11.101012167331604</c:v>
                </c:pt>
                <c:pt idx="1796">
                  <c:v>-11.100942499268152</c:v>
                </c:pt>
                <c:pt idx="1797">
                  <c:v>-11.100872871086262</c:v>
                </c:pt>
                <c:pt idx="1798">
                  <c:v>-11.100803282712684</c:v>
                </c:pt>
                <c:pt idx="1799">
                  <c:v>-11.100733734074144</c:v>
                </c:pt>
                <c:pt idx="1800">
                  <c:v>-11.100664225097583</c:v>
                </c:pt>
                <c:pt idx="1801">
                  <c:v>-11.100594755710121</c:v>
                </c:pt>
                <c:pt idx="1802">
                  <c:v>-11.100525325838898</c:v>
                </c:pt>
                <c:pt idx="1803">
                  <c:v>-11.10045593541126</c:v>
                </c:pt>
                <c:pt idx="1804">
                  <c:v>-11.100386584354661</c:v>
                </c:pt>
                <c:pt idx="1805">
                  <c:v>-11.10031727259676</c:v>
                </c:pt>
                <c:pt idx="1806">
                  <c:v>-11.100248000065251</c:v>
                </c:pt>
                <c:pt idx="1807">
                  <c:v>-11.100178766688058</c:v>
                </c:pt>
                <c:pt idx="1808">
                  <c:v>-11.100109572393205</c:v>
                </c:pt>
                <c:pt idx="1809">
                  <c:v>-11.100040417108746</c:v>
                </c:pt>
                <c:pt idx="1810">
                  <c:v>-11.099971300763075</c:v>
                </c:pt>
                <c:pt idx="1811">
                  <c:v>-11.099902223284577</c:v>
                </c:pt>
                <c:pt idx="1812">
                  <c:v>-11.099833184601735</c:v>
                </c:pt>
                <c:pt idx="1813">
                  <c:v>-11.09976418464335</c:v>
                </c:pt>
                <c:pt idx="1814">
                  <c:v>-11.099695223338209</c:v>
                </c:pt>
                <c:pt idx="1815">
                  <c:v>-11.099626300615217</c:v>
                </c:pt>
                <c:pt idx="1816">
                  <c:v>-11.09955741640348</c:v>
                </c:pt>
                <c:pt idx="1817">
                  <c:v>-11.099488570632229</c:v>
                </c:pt>
                <c:pt idx="1818">
                  <c:v>-11.09941976323082</c:v>
                </c:pt>
                <c:pt idx="1819">
                  <c:v>-11.09935099412874</c:v>
                </c:pt>
                <c:pt idx="1820">
                  <c:v>-11.099282263255612</c:v>
                </c:pt>
                <c:pt idx="1821">
                  <c:v>-11.099213570541149</c:v>
                </c:pt>
                <c:pt idx="1822">
                  <c:v>-11.099144915915241</c:v>
                </c:pt>
                <c:pt idx="1823">
                  <c:v>-11.099076299307903</c:v>
                </c:pt>
                <c:pt idx="1824">
                  <c:v>-11.099007720649288</c:v>
                </c:pt>
                <c:pt idx="1825">
                  <c:v>-11.098939179869625</c:v>
                </c:pt>
                <c:pt idx="1826">
                  <c:v>-11.098870676899354</c:v>
                </c:pt>
                <c:pt idx="1827">
                  <c:v>-11.098802211668978</c:v>
                </c:pt>
                <c:pt idx="1828">
                  <c:v>-11.098733784109189</c:v>
                </c:pt>
                <c:pt idx="1829">
                  <c:v>-11.098665394150684</c:v>
                </c:pt>
                <c:pt idx="1830">
                  <c:v>-11.098597041724512</c:v>
                </c:pt>
                <c:pt idx="1831">
                  <c:v>-11.098528726761648</c:v>
                </c:pt>
                <c:pt idx="1832">
                  <c:v>-11.098460449193238</c:v>
                </c:pt>
                <c:pt idx="1833">
                  <c:v>-11.098392208950624</c:v>
                </c:pt>
                <c:pt idx="1834">
                  <c:v>-11.098324005965233</c:v>
                </c:pt>
                <c:pt idx="1835">
                  <c:v>-11.09825584016858</c:v>
                </c:pt>
                <c:pt idx="1836">
                  <c:v>-11.098187711492438</c:v>
                </c:pt>
                <c:pt idx="1837">
                  <c:v>-11.098119619868488</c:v>
                </c:pt>
                <c:pt idx="1838">
                  <c:v>-11.098051565228772</c:v>
                </c:pt>
                <c:pt idx="1839">
                  <c:v>-11.097983547505313</c:v>
                </c:pt>
                <c:pt idx="1840">
                  <c:v>-11.097915566630295</c:v>
                </c:pt>
                <c:pt idx="1841">
                  <c:v>-11.097847622536026</c:v>
                </c:pt>
                <c:pt idx="1842">
                  <c:v>-11.097779715154996</c:v>
                </c:pt>
                <c:pt idx="1843">
                  <c:v>-11.097711844419665</c:v>
                </c:pt>
                <c:pt idx="1844">
                  <c:v>-11.097644010262856</c:v>
                </c:pt>
                <c:pt idx="1845">
                  <c:v>-11.097576212617247</c:v>
                </c:pt>
                <c:pt idx="1846">
                  <c:v>-11.097508451415921</c:v>
                </c:pt>
                <c:pt idx="1847">
                  <c:v>-11.097440726591824</c:v>
                </c:pt>
                <c:pt idx="1848">
                  <c:v>-11.097373038078169</c:v>
                </c:pt>
                <c:pt idx="1849">
                  <c:v>-11.097305385808314</c:v>
                </c:pt>
                <c:pt idx="1850">
                  <c:v>-11.097237769715596</c:v>
                </c:pt>
                <c:pt idx="1851">
                  <c:v>-11.097170189733705</c:v>
                </c:pt>
                <c:pt idx="1852">
                  <c:v>-11.097102645796214</c:v>
                </c:pt>
                <c:pt idx="1853">
                  <c:v>-11.097035137836945</c:v>
                </c:pt>
                <c:pt idx="1854">
                  <c:v>-11.096967665789855</c:v>
                </c:pt>
                <c:pt idx="1855">
                  <c:v>-11.096900229588947</c:v>
                </c:pt>
                <c:pt idx="1856">
                  <c:v>-11.09683282916839</c:v>
                </c:pt>
                <c:pt idx="1857">
                  <c:v>-11.09676546446247</c:v>
                </c:pt>
                <c:pt idx="1858">
                  <c:v>-11.096698135405664</c:v>
                </c:pt>
                <c:pt idx="1859">
                  <c:v>-11.096630841932404</c:v>
                </c:pt>
                <c:pt idx="1860">
                  <c:v>-11.096563583977419</c:v>
                </c:pt>
                <c:pt idx="1861">
                  <c:v>-11.096496361475394</c:v>
                </c:pt>
                <c:pt idx="1862">
                  <c:v>-11.096429174361313</c:v>
                </c:pt>
                <c:pt idx="1863">
                  <c:v>-11.096362022570119</c:v>
                </c:pt>
                <c:pt idx="1864">
                  <c:v>-11.096294906036983</c:v>
                </c:pt>
                <c:pt idx="1865">
                  <c:v>-11.096227824697111</c:v>
                </c:pt>
                <c:pt idx="1866">
                  <c:v>-11.096160778485903</c:v>
                </c:pt>
                <c:pt idx="1867">
                  <c:v>-11.096093767338864</c:v>
                </c:pt>
                <c:pt idx="1868">
                  <c:v>-11.096026791191541</c:v>
                </c:pt>
                <c:pt idx="1869">
                  <c:v>-11.095959849979659</c:v>
                </c:pt>
                <c:pt idx="1870">
                  <c:v>-11.095892943639134</c:v>
                </c:pt>
                <c:pt idx="1871">
                  <c:v>-11.095826072105824</c:v>
                </c:pt>
                <c:pt idx="1872">
                  <c:v>-11.095759235315903</c:v>
                </c:pt>
                <c:pt idx="1873">
                  <c:v>-11.095692433205519</c:v>
                </c:pt>
                <c:pt idx="1874">
                  <c:v>-11.095625665710937</c:v>
                </c:pt>
                <c:pt idx="1875">
                  <c:v>-11.095558932768627</c:v>
                </c:pt>
                <c:pt idx="1876">
                  <c:v>-11.09549223431514</c:v>
                </c:pt>
                <c:pt idx="1877">
                  <c:v>-11.095425570287151</c:v>
                </c:pt>
                <c:pt idx="1878">
                  <c:v>-11.095358940621367</c:v>
                </c:pt>
                <c:pt idx="1879">
                  <c:v>-11.095292345254768</c:v>
                </c:pt>
                <c:pt idx="1880">
                  <c:v>-11.095225784124263</c:v>
                </c:pt>
                <c:pt idx="1881">
                  <c:v>-11.095159257167058</c:v>
                </c:pt>
                <c:pt idx="1882">
                  <c:v>-11.095092764320322</c:v>
                </c:pt>
                <c:pt idx="1883">
                  <c:v>-11.095026305521442</c:v>
                </c:pt>
                <c:pt idx="1884">
                  <c:v>-11.094959880707844</c:v>
                </c:pt>
                <c:pt idx="1885">
                  <c:v>-11.094893489817157</c:v>
                </c:pt>
                <c:pt idx="1886">
                  <c:v>-11.094827132787074</c:v>
                </c:pt>
                <c:pt idx="1887">
                  <c:v>-11.094760809555346</c:v>
                </c:pt>
                <c:pt idx="1888">
                  <c:v>-11.094694520059926</c:v>
                </c:pt>
                <c:pt idx="1889">
                  <c:v>-11.094628264238853</c:v>
                </c:pt>
                <c:pt idx="1890">
                  <c:v>-11.094562042030242</c:v>
                </c:pt>
                <c:pt idx="1891">
                  <c:v>-11.094495853372393</c:v>
                </c:pt>
                <c:pt idx="1892">
                  <c:v>-11.09442969820366</c:v>
                </c:pt>
                <c:pt idx="1893">
                  <c:v>-11.094363576462493</c:v>
                </c:pt>
                <c:pt idx="1894">
                  <c:v>-11.094297488087529</c:v>
                </c:pt>
                <c:pt idx="1895">
                  <c:v>-11.094231433017498</c:v>
                </c:pt>
                <c:pt idx="1896">
                  <c:v>-11.094165411191103</c:v>
                </c:pt>
                <c:pt idx="1897">
                  <c:v>-11.094099422547393</c:v>
                </c:pt>
                <c:pt idx="1898">
                  <c:v>-11.094033467025366</c:v>
                </c:pt>
                <c:pt idx="1899">
                  <c:v>-11.093967544564109</c:v>
                </c:pt>
                <c:pt idx="1900">
                  <c:v>-11.093901655102981</c:v>
                </c:pt>
                <c:pt idx="1901">
                  <c:v>-11.09383579858131</c:v>
                </c:pt>
                <c:pt idx="1902">
                  <c:v>-11.093769974938581</c:v>
                </c:pt>
                <c:pt idx="1903">
                  <c:v>-11.093704184114385</c:v>
                </c:pt>
                <c:pt idx="1904">
                  <c:v>-11.093638426048376</c:v>
                </c:pt>
                <c:pt idx="1905">
                  <c:v>-11.093572700680419</c:v>
                </c:pt>
                <c:pt idx="1906">
                  <c:v>-11.093507007950441</c:v>
                </c:pt>
                <c:pt idx="1907">
                  <c:v>-11.093441347798437</c:v>
                </c:pt>
                <c:pt idx="1908">
                  <c:v>-11.093375720164557</c:v>
                </c:pt>
                <c:pt idx="1909">
                  <c:v>-11.093310124989019</c:v>
                </c:pt>
                <c:pt idx="1910">
                  <c:v>-11.093244562212176</c:v>
                </c:pt>
                <c:pt idx="1911">
                  <c:v>-11.093179031774541</c:v>
                </c:pt>
                <c:pt idx="1912">
                  <c:v>-11.093113533616616</c:v>
                </c:pt>
                <c:pt idx="1913">
                  <c:v>-11.093048067679108</c:v>
                </c:pt>
                <c:pt idx="1914">
                  <c:v>-11.092982633902793</c:v>
                </c:pt>
                <c:pt idx="1915">
                  <c:v>-11.092917232228571</c:v>
                </c:pt>
                <c:pt idx="1916">
                  <c:v>-11.092851862597412</c:v>
                </c:pt>
                <c:pt idx="1917">
                  <c:v>-11.09278652495045</c:v>
                </c:pt>
                <c:pt idx="1918">
                  <c:v>-11.092721219228851</c:v>
                </c:pt>
                <c:pt idx="1919">
                  <c:v>-11.092655945373981</c:v>
                </c:pt>
                <c:pt idx="1920">
                  <c:v>-11.092590703327211</c:v>
                </c:pt>
                <c:pt idx="1921">
                  <c:v>-11.092525493030072</c:v>
                </c:pt>
                <c:pt idx="1922">
                  <c:v>-11.092460314424223</c:v>
                </c:pt>
                <c:pt idx="1923">
                  <c:v>-11.092395167451375</c:v>
                </c:pt>
                <c:pt idx="1924">
                  <c:v>-11.092330052053381</c:v>
                </c:pt>
                <c:pt idx="1925">
                  <c:v>-11.092264968172177</c:v>
                </c:pt>
                <c:pt idx="1926">
                  <c:v>-11.092199915749818</c:v>
                </c:pt>
                <c:pt idx="1927">
                  <c:v>-11.092134894728479</c:v>
                </c:pt>
                <c:pt idx="1928">
                  <c:v>-11.092069905050369</c:v>
                </c:pt>
                <c:pt idx="1929">
                  <c:v>-11.092004946657889</c:v>
                </c:pt>
                <c:pt idx="1930">
                  <c:v>-11.091940019493494</c:v>
                </c:pt>
                <c:pt idx="1931">
                  <c:v>-11.091875123499747</c:v>
                </c:pt>
                <c:pt idx="1932">
                  <c:v>-11.091810258619313</c:v>
                </c:pt>
                <c:pt idx="1933">
                  <c:v>-11.091745424794979</c:v>
                </c:pt>
                <c:pt idx="1934">
                  <c:v>-11.091680621969649</c:v>
                </c:pt>
                <c:pt idx="1935">
                  <c:v>-11.091615850086214</c:v>
                </c:pt>
                <c:pt idx="1936">
                  <c:v>-11.091551109087833</c:v>
                </c:pt>
                <c:pt idx="1937">
                  <c:v>-11.091486398917654</c:v>
                </c:pt>
                <c:pt idx="1938">
                  <c:v>-11.091421719518959</c:v>
                </c:pt>
                <c:pt idx="1939">
                  <c:v>-11.091357070835212</c:v>
                </c:pt>
                <c:pt idx="1940">
                  <c:v>-11.091292452809775</c:v>
                </c:pt>
                <c:pt idx="1941">
                  <c:v>-11.091227865386337</c:v>
                </c:pt>
                <c:pt idx="1942">
                  <c:v>-11.091163308508534</c:v>
                </c:pt>
                <c:pt idx="1943">
                  <c:v>-11.091098782120183</c:v>
                </c:pt>
                <c:pt idx="1944">
                  <c:v>-11.091034286165163</c:v>
                </c:pt>
                <c:pt idx="1945">
                  <c:v>-11.090969820587466</c:v>
                </c:pt>
                <c:pt idx="1946">
                  <c:v>-11.090905385331199</c:v>
                </c:pt>
                <c:pt idx="1947">
                  <c:v>-11.0908409803405</c:v>
                </c:pt>
                <c:pt idx="1948">
                  <c:v>-11.090776605559761</c:v>
                </c:pt>
                <c:pt idx="1949">
                  <c:v>-11.09071226093325</c:v>
                </c:pt>
                <c:pt idx="1950">
                  <c:v>-11.090647946405561</c:v>
                </c:pt>
                <c:pt idx="1951">
                  <c:v>-11.09058366192119</c:v>
                </c:pt>
                <c:pt idx="1952">
                  <c:v>-11.090519407424914</c:v>
                </c:pt>
                <c:pt idx="1953">
                  <c:v>-11.090455182861453</c:v>
                </c:pt>
                <c:pt idx="1954">
                  <c:v>-11.090390988175701</c:v>
                </c:pt>
                <c:pt idx="1955">
                  <c:v>-11.090326823312701</c:v>
                </c:pt>
                <c:pt idx="1956">
                  <c:v>-11.090262688217456</c:v>
                </c:pt>
                <c:pt idx="1957">
                  <c:v>-11.090198582835194</c:v>
                </c:pt>
                <c:pt idx="1958">
                  <c:v>-11.090134507111118</c:v>
                </c:pt>
                <c:pt idx="1959">
                  <c:v>-11.09007046099069</c:v>
                </c:pt>
                <c:pt idx="1960">
                  <c:v>-11.090006444419345</c:v>
                </c:pt>
                <c:pt idx="1961">
                  <c:v>-11.08994245734265</c:v>
                </c:pt>
                <c:pt idx="1962">
                  <c:v>-11.089878499706224</c:v>
                </c:pt>
                <c:pt idx="1963">
                  <c:v>-11.089814571455904</c:v>
                </c:pt>
                <c:pt idx="1964">
                  <c:v>-11.089750672537486</c:v>
                </c:pt>
                <c:pt idx="1965">
                  <c:v>-11.089686802896926</c:v>
                </c:pt>
                <c:pt idx="1966">
                  <c:v>-11.08962296248033</c:v>
                </c:pt>
                <c:pt idx="1967">
                  <c:v>-11.089559151233795</c:v>
                </c:pt>
                <c:pt idx="1968">
                  <c:v>-11.089495369103544</c:v>
                </c:pt>
                <c:pt idx="1969">
                  <c:v>-11.089431616035947</c:v>
                </c:pt>
                <c:pt idx="1970">
                  <c:v>-11.089367891977417</c:v>
                </c:pt>
                <c:pt idx="1971">
                  <c:v>-11.089304196874501</c:v>
                </c:pt>
                <c:pt idx="1972">
                  <c:v>-11.089240530673793</c:v>
                </c:pt>
                <c:pt idx="1973">
                  <c:v>-11.089176893322007</c:v>
                </c:pt>
                <c:pt idx="1974">
                  <c:v>-11.089113284765947</c:v>
                </c:pt>
                <c:pt idx="1975">
                  <c:v>-11.089049704952499</c:v>
                </c:pt>
                <c:pt idx="1976">
                  <c:v>-11.08898615382873</c:v>
                </c:pt>
                <c:pt idx="1977">
                  <c:v>-11.088922631341674</c:v>
                </c:pt>
                <c:pt idx="1978">
                  <c:v>-11.088859137438542</c:v>
                </c:pt>
                <c:pt idx="1979">
                  <c:v>-11.08879567206654</c:v>
                </c:pt>
                <c:pt idx="1980">
                  <c:v>-11.088732235173092</c:v>
                </c:pt>
                <c:pt idx="1981">
                  <c:v>-11.088668826705677</c:v>
                </c:pt>
                <c:pt idx="1982">
                  <c:v>-11.088605446611833</c:v>
                </c:pt>
                <c:pt idx="1983">
                  <c:v>-11.088542094839196</c:v>
                </c:pt>
                <c:pt idx="1984">
                  <c:v>-11.088478771335497</c:v>
                </c:pt>
                <c:pt idx="1985">
                  <c:v>-11.088415476048622</c:v>
                </c:pt>
                <c:pt idx="1986">
                  <c:v>-11.088352208926429</c:v>
                </c:pt>
                <c:pt idx="1987">
                  <c:v>-11.088288969916961</c:v>
                </c:pt>
                <c:pt idx="1988">
                  <c:v>-11.088225758968301</c:v>
                </c:pt>
                <c:pt idx="1989">
                  <c:v>-11.088162576028687</c:v>
                </c:pt>
                <c:pt idx="1990">
                  <c:v>-11.088099421046413</c:v>
                </c:pt>
                <c:pt idx="1991">
                  <c:v>-11.088036293969809</c:v>
                </c:pt>
                <c:pt idx="1992">
                  <c:v>-11.087973194747374</c:v>
                </c:pt>
                <c:pt idx="1993">
                  <c:v>-11.087910123327703</c:v>
                </c:pt>
                <c:pt idx="1994">
                  <c:v>-11.08784707965938</c:v>
                </c:pt>
                <c:pt idx="1995">
                  <c:v>-11.087784063691174</c:v>
                </c:pt>
                <c:pt idx="1996">
                  <c:v>-11.087721075371924</c:v>
                </c:pt>
                <c:pt idx="1997">
                  <c:v>-11.087658114650576</c:v>
                </c:pt>
                <c:pt idx="1998">
                  <c:v>-11.087595181476084</c:v>
                </c:pt>
                <c:pt idx="1999">
                  <c:v>-11.087532275797622</c:v>
                </c:pt>
                <c:pt idx="2000">
                  <c:v>-11.087469397564371</c:v>
                </c:pt>
                <c:pt idx="2001">
                  <c:v>-11.087406546725514</c:v>
                </c:pt>
                <c:pt idx="2002">
                  <c:v>-11.087343723230502</c:v>
                </c:pt>
                <c:pt idx="2003">
                  <c:v>-11.087280927028782</c:v>
                </c:pt>
                <c:pt idx="2004">
                  <c:v>-11.087218158069906</c:v>
                </c:pt>
                <c:pt idx="2005">
                  <c:v>-11.087155416303528</c:v>
                </c:pt>
                <c:pt idx="2006">
                  <c:v>-11.087092701679268</c:v>
                </c:pt>
                <c:pt idx="2007">
                  <c:v>-11.087030014147041</c:v>
                </c:pt>
                <c:pt idx="2008">
                  <c:v>-11.086967353656714</c:v>
                </c:pt>
                <c:pt idx="2009">
                  <c:v>-11.086904720158232</c:v>
                </c:pt>
                <c:pt idx="2010">
                  <c:v>-11.086842113601751</c:v>
                </c:pt>
                <c:pt idx="2011">
                  <c:v>-11.08677953393739</c:v>
                </c:pt>
                <c:pt idx="2012">
                  <c:v>-11.086716981115325</c:v>
                </c:pt>
                <c:pt idx="2013">
                  <c:v>-11.086654455086002</c:v>
                </c:pt>
                <c:pt idx="2014">
                  <c:v>-11.086591955799776</c:v>
                </c:pt>
                <c:pt idx="2015">
                  <c:v>-11.086529483207185</c:v>
                </c:pt>
                <c:pt idx="2016">
                  <c:v>-11.086467037258819</c:v>
                </c:pt>
                <c:pt idx="2017">
                  <c:v>-11.08640461790532</c:v>
                </c:pt>
                <c:pt idx="2018">
                  <c:v>-11.086342225097496</c:v>
                </c:pt>
                <c:pt idx="2019">
                  <c:v>-11.086279858786201</c:v>
                </c:pt>
                <c:pt idx="2020">
                  <c:v>-11.086217518922327</c:v>
                </c:pt>
                <c:pt idx="2021">
                  <c:v>-11.086155205456954</c:v>
                </c:pt>
                <c:pt idx="2022">
                  <c:v>-11.086092918341151</c:v>
                </c:pt>
                <c:pt idx="2023">
                  <c:v>-11.086030657526111</c:v>
                </c:pt>
                <c:pt idx="2024">
                  <c:v>-11.085968422963093</c:v>
                </c:pt>
                <c:pt idx="2025">
                  <c:v>-11.085906214603526</c:v>
                </c:pt>
                <c:pt idx="2026">
                  <c:v>-11.085844032398791</c:v>
                </c:pt>
                <c:pt idx="2027">
                  <c:v>-11.085781876300459</c:v>
                </c:pt>
                <c:pt idx="2028">
                  <c:v>-11.085719746260155</c:v>
                </c:pt>
                <c:pt idx="2029">
                  <c:v>-11.085657642229533</c:v>
                </c:pt>
                <c:pt idx="2030">
                  <c:v>-11.085595564160444</c:v>
                </c:pt>
                <c:pt idx="2031">
                  <c:v>-11.085533512004654</c:v>
                </c:pt>
                <c:pt idx="2032">
                  <c:v>-11.085471485714201</c:v>
                </c:pt>
                <c:pt idx="2033">
                  <c:v>-11.085409485241081</c:v>
                </c:pt>
                <c:pt idx="2034">
                  <c:v>-11.085347510537382</c:v>
                </c:pt>
                <c:pt idx="2035">
                  <c:v>-11.08528556155543</c:v>
                </c:pt>
                <c:pt idx="2036">
                  <c:v>-11.085223638247335</c:v>
                </c:pt>
                <c:pt idx="2037">
                  <c:v>-11.085161740565566</c:v>
                </c:pt>
                <c:pt idx="2038">
                  <c:v>-11.085099868462615</c:v>
                </c:pt>
                <c:pt idx="2039">
                  <c:v>-11.085038021890906</c:v>
                </c:pt>
                <c:pt idx="2040">
                  <c:v>-11.084976200803071</c:v>
                </c:pt>
                <c:pt idx="2041">
                  <c:v>-11.084914405151839</c:v>
                </c:pt>
                <c:pt idx="2042">
                  <c:v>-11.084852634889971</c:v>
                </c:pt>
                <c:pt idx="2043">
                  <c:v>-11.084790889970389</c:v>
                </c:pt>
                <c:pt idx="2044">
                  <c:v>-11.0847291703459</c:v>
                </c:pt>
                <c:pt idx="2045">
                  <c:v>-11.08466747596966</c:v>
                </c:pt>
                <c:pt idx="2046">
                  <c:v>-11.084605806794658</c:v>
                </c:pt>
                <c:pt idx="2047">
                  <c:v>-11.08454416277416</c:v>
                </c:pt>
                <c:pt idx="2048">
                  <c:v>-11.084482543861375</c:v>
                </c:pt>
                <c:pt idx="2049">
                  <c:v>-11.084420950009703</c:v>
                </c:pt>
                <c:pt idx="2050">
                  <c:v>-11.084359381172534</c:v>
                </c:pt>
                <c:pt idx="2051">
                  <c:v>-11.084297837303337</c:v>
                </c:pt>
                <c:pt idx="2052">
                  <c:v>-11.084236318355757</c:v>
                </c:pt>
                <c:pt idx="2053">
                  <c:v>-11.084174824283462</c:v>
                </c:pt>
                <c:pt idx="2054">
                  <c:v>-11.084113355040158</c:v>
                </c:pt>
                <c:pt idx="2055">
                  <c:v>-11.084051910579658</c:v>
                </c:pt>
                <c:pt idx="2056">
                  <c:v>-11.083990490855939</c:v>
                </c:pt>
                <c:pt idx="2057">
                  <c:v>-11.083929095822899</c:v>
                </c:pt>
                <c:pt idx="2058">
                  <c:v>-11.083867725434672</c:v>
                </c:pt>
                <c:pt idx="2059">
                  <c:v>-11.083806379645342</c:v>
                </c:pt>
                <c:pt idx="2060">
                  <c:v>-11.0837450584092</c:v>
                </c:pt>
                <c:pt idx="2061">
                  <c:v>-11.083683761680449</c:v>
                </c:pt>
                <c:pt idx="2062">
                  <c:v>-11.083622489413544</c:v>
                </c:pt>
                <c:pt idx="2063">
                  <c:v>-11.083561241562894</c:v>
                </c:pt>
                <c:pt idx="2064">
                  <c:v>-11.083500018083081</c:v>
                </c:pt>
                <c:pt idx="2065">
                  <c:v>-11.083438818928689</c:v>
                </c:pt>
                <c:pt idx="2066">
                  <c:v>-11.083377644054398</c:v>
                </c:pt>
                <c:pt idx="2067">
                  <c:v>-11.083316493415005</c:v>
                </c:pt>
                <c:pt idx="2068">
                  <c:v>-11.083255366965362</c:v>
                </c:pt>
                <c:pt idx="2069">
                  <c:v>-11.083194264660351</c:v>
                </c:pt>
                <c:pt idx="2070">
                  <c:v>-11.083133186454958</c:v>
                </c:pt>
                <c:pt idx="2071">
                  <c:v>-11.083072132304336</c:v>
                </c:pt>
                <c:pt idx="2072">
                  <c:v>-11.083011102163587</c:v>
                </c:pt>
                <c:pt idx="2073">
                  <c:v>-11.082950095987957</c:v>
                </c:pt>
                <c:pt idx="2074">
                  <c:v>-11.082889113732744</c:v>
                </c:pt>
                <c:pt idx="2075">
                  <c:v>-11.082828155353312</c:v>
                </c:pt>
                <c:pt idx="2076">
                  <c:v>-11.082767220805183</c:v>
                </c:pt>
                <c:pt idx="2077">
                  <c:v>-11.082706310043843</c:v>
                </c:pt>
                <c:pt idx="2078">
                  <c:v>-11.082645423024919</c:v>
                </c:pt>
                <c:pt idx="2079">
                  <c:v>-11.082584559704083</c:v>
                </c:pt>
                <c:pt idx="2080">
                  <c:v>-11.082523720037162</c:v>
                </c:pt>
                <c:pt idx="2081">
                  <c:v>-11.082462903979891</c:v>
                </c:pt>
                <c:pt idx="2082">
                  <c:v>-11.082402111488278</c:v>
                </c:pt>
                <c:pt idx="2083">
                  <c:v>-11.082341342518239</c:v>
                </c:pt>
                <c:pt idx="2084">
                  <c:v>-11.082280597025923</c:v>
                </c:pt>
                <c:pt idx="2085">
                  <c:v>-11.082219874967413</c:v>
                </c:pt>
                <c:pt idx="2086">
                  <c:v>-11.082159176298937</c:v>
                </c:pt>
                <c:pt idx="2087">
                  <c:v>-11.082098500976739</c:v>
                </c:pt>
                <c:pt idx="2088">
                  <c:v>-11.082037848957297</c:v>
                </c:pt>
                <c:pt idx="2089">
                  <c:v>-11.081977220196936</c:v>
                </c:pt>
                <c:pt idx="2090">
                  <c:v>-11.081916614652222</c:v>
                </c:pt>
                <c:pt idx="2091">
                  <c:v>-11.081856032279731</c:v>
                </c:pt>
                <c:pt idx="2092">
                  <c:v>-11.081795473036127</c:v>
                </c:pt>
                <c:pt idx="2093">
                  <c:v>-11.081734936878194</c:v>
                </c:pt>
                <c:pt idx="2094">
                  <c:v>-11.081674423762619</c:v>
                </c:pt>
                <c:pt idx="2095">
                  <c:v>-11.081613933646373</c:v>
                </c:pt>
                <c:pt idx="2096">
                  <c:v>-11.081553466486403</c:v>
                </c:pt>
                <c:pt idx="2097">
                  <c:v>-11.081493022239734</c:v>
                </c:pt>
                <c:pt idx="2098">
                  <c:v>-11.081432600863417</c:v>
                </c:pt>
                <c:pt idx="2099">
                  <c:v>-11.08137220231467</c:v>
                </c:pt>
                <c:pt idx="2100">
                  <c:v>-11.08131182655073</c:v>
                </c:pt>
                <c:pt idx="2101">
                  <c:v>-11.081251473528965</c:v>
                </c:pt>
                <c:pt idx="2102">
                  <c:v>-11.081191143206706</c:v>
                </c:pt>
                <c:pt idx="2103">
                  <c:v>-11.081130835541419</c:v>
                </c:pt>
                <c:pt idx="2104">
                  <c:v>-11.081070550490649</c:v>
                </c:pt>
                <c:pt idx="2105">
                  <c:v>-11.081010288011992</c:v>
                </c:pt>
                <c:pt idx="2106">
                  <c:v>-11.080950048063171</c:v>
                </c:pt>
                <c:pt idx="2107">
                  <c:v>-11.080889830601899</c:v>
                </c:pt>
                <c:pt idx="2108">
                  <c:v>-11.080829635585989</c:v>
                </c:pt>
                <c:pt idx="2109">
                  <c:v>-11.080769462973382</c:v>
                </c:pt>
                <c:pt idx="2110">
                  <c:v>-11.080709312722016</c:v>
                </c:pt>
                <c:pt idx="2111">
                  <c:v>-11.080649184789866</c:v>
                </c:pt>
                <c:pt idx="2112">
                  <c:v>-11.080589079135127</c:v>
                </c:pt>
                <c:pt idx="2113">
                  <c:v>-11.080528995715975</c:v>
                </c:pt>
                <c:pt idx="2114">
                  <c:v>-11.080468934490602</c:v>
                </c:pt>
                <c:pt idx="2115">
                  <c:v>-11.080408895417365</c:v>
                </c:pt>
                <c:pt idx="2116">
                  <c:v>-11.080348878454638</c:v>
                </c:pt>
                <c:pt idx="2117">
                  <c:v>-11.080288883560897</c:v>
                </c:pt>
                <c:pt idx="2118">
                  <c:v>-11.080228910694666</c:v>
                </c:pt>
                <c:pt idx="2119">
                  <c:v>-11.0801689598145</c:v>
                </c:pt>
                <c:pt idx="2120">
                  <c:v>-11.080109030879122</c:v>
                </c:pt>
                <c:pt idx="2121">
                  <c:v>-11.080049123847298</c:v>
                </c:pt>
                <c:pt idx="2122">
                  <c:v>-11.079989238677781</c:v>
                </c:pt>
                <c:pt idx="2123">
                  <c:v>-11.079929375329433</c:v>
                </c:pt>
                <c:pt idx="2124">
                  <c:v>-11.079869533761261</c:v>
                </c:pt>
                <c:pt idx="2125">
                  <c:v>-11.079809713932251</c:v>
                </c:pt>
                <c:pt idx="2126">
                  <c:v>-11.079749915801537</c:v>
                </c:pt>
                <c:pt idx="2127">
                  <c:v>-11.079690139328134</c:v>
                </c:pt>
                <c:pt idx="2128">
                  <c:v>-11.079630384471436</c:v>
                </c:pt>
                <c:pt idx="2129">
                  <c:v>-11.079570651190583</c:v>
                </c:pt>
                <c:pt idx="2130">
                  <c:v>-11.079510939445054</c:v>
                </c:pt>
                <c:pt idx="2131">
                  <c:v>-11.079451249194232</c:v>
                </c:pt>
                <c:pt idx="2132">
                  <c:v>-11.079391580397628</c:v>
                </c:pt>
                <c:pt idx="2133">
                  <c:v>-11.079331933014737</c:v>
                </c:pt>
                <c:pt idx="2134">
                  <c:v>-11.079272307005317</c:v>
                </c:pt>
                <c:pt idx="2135">
                  <c:v>-11.079212702329006</c:v>
                </c:pt>
                <c:pt idx="2136">
                  <c:v>-11.079153118945513</c:v>
                </c:pt>
                <c:pt idx="2137">
                  <c:v>-11.079093556814721</c:v>
                </c:pt>
                <c:pt idx="2138">
                  <c:v>-11.079034015896562</c:v>
                </c:pt>
                <c:pt idx="2139">
                  <c:v>-11.078974496150989</c:v>
                </c:pt>
                <c:pt idx="2140">
                  <c:v>-11.078914997537986</c:v>
                </c:pt>
                <c:pt idx="2141">
                  <c:v>-11.078855520017733</c:v>
                </c:pt>
                <c:pt idx="2142">
                  <c:v>-11.078796063550385</c:v>
                </c:pt>
                <c:pt idx="2143">
                  <c:v>-11.078736628096143</c:v>
                </c:pt>
                <c:pt idx="2144">
                  <c:v>-11.078677213615343</c:v>
                </c:pt>
                <c:pt idx="2145">
                  <c:v>-11.078617820068356</c:v>
                </c:pt>
                <c:pt idx="2146">
                  <c:v>-11.078558447415567</c:v>
                </c:pt>
                <c:pt idx="2147">
                  <c:v>-11.07849909561755</c:v>
                </c:pt>
                <c:pt idx="2148">
                  <c:v>-11.078439764634828</c:v>
                </c:pt>
                <c:pt idx="2149">
                  <c:v>-11.078380454428064</c:v>
                </c:pt>
                <c:pt idx="2150">
                  <c:v>-11.078321164957941</c:v>
                </c:pt>
                <c:pt idx="2151">
                  <c:v>-11.078261896185236</c:v>
                </c:pt>
                <c:pt idx="2152">
                  <c:v>-11.078202648070775</c:v>
                </c:pt>
                <c:pt idx="2153">
                  <c:v>-11.078143420575422</c:v>
                </c:pt>
                <c:pt idx="2154">
                  <c:v>-11.07808421366019</c:v>
                </c:pt>
                <c:pt idx="2155">
                  <c:v>-11.078025027286104</c:v>
                </c:pt>
                <c:pt idx="2156">
                  <c:v>-11.077965861414238</c:v>
                </c:pt>
                <c:pt idx="2157">
                  <c:v>-11.077906716005735</c:v>
                </c:pt>
                <c:pt idx="2158">
                  <c:v>-11.077847591021859</c:v>
                </c:pt>
                <c:pt idx="2159">
                  <c:v>-11.077788486423827</c:v>
                </c:pt>
                <c:pt idx="2160">
                  <c:v>-11.077729402173102</c:v>
                </c:pt>
                <c:pt idx="2161">
                  <c:v>-11.077670338231023</c:v>
                </c:pt>
                <c:pt idx="2162">
                  <c:v>-11.077611294559022</c:v>
                </c:pt>
                <c:pt idx="2163">
                  <c:v>-11.077552271118746</c:v>
                </c:pt>
                <c:pt idx="2164">
                  <c:v>-11.077493267871693</c:v>
                </c:pt>
                <c:pt idx="2165">
                  <c:v>-11.07743428477967</c:v>
                </c:pt>
                <c:pt idx="2166">
                  <c:v>-11.077375321804348</c:v>
                </c:pt>
                <c:pt idx="2167">
                  <c:v>-11.077316378907456</c:v>
                </c:pt>
                <c:pt idx="2168">
                  <c:v>-11.077257456050967</c:v>
                </c:pt>
                <c:pt idx="2169">
                  <c:v>-11.07719855319672</c:v>
                </c:pt>
                <c:pt idx="2170">
                  <c:v>-11.077139670306765</c:v>
                </c:pt>
                <c:pt idx="2171">
                  <c:v>-11.077080807343156</c:v>
                </c:pt>
                <c:pt idx="2172">
                  <c:v>-11.077021964267944</c:v>
                </c:pt>
                <c:pt idx="2173">
                  <c:v>-11.076963141043356</c:v>
                </c:pt>
                <c:pt idx="2174">
                  <c:v>-11.076904337631616</c:v>
                </c:pt>
                <c:pt idx="2175">
                  <c:v>-11.076845553995062</c:v>
                </c:pt>
                <c:pt idx="2176">
                  <c:v>-11.076786790096046</c:v>
                </c:pt>
                <c:pt idx="2177">
                  <c:v>-11.076728045896937</c:v>
                </c:pt>
                <c:pt idx="2178">
                  <c:v>-11.07666932136028</c:v>
                </c:pt>
                <c:pt idx="2179">
                  <c:v>-11.076610616448653</c:v>
                </c:pt>
                <c:pt idx="2180">
                  <c:v>-11.07655193112458</c:v>
                </c:pt>
                <c:pt idx="2181">
                  <c:v>-11.076493265350798</c:v>
                </c:pt>
                <c:pt idx="2182">
                  <c:v>-11.076434619090078</c:v>
                </c:pt>
                <c:pt idx="2183">
                  <c:v>-11.076375992305188</c:v>
                </c:pt>
                <c:pt idx="2184">
                  <c:v>-11.076317384958935</c:v>
                </c:pt>
                <c:pt idx="2185">
                  <c:v>-11.076258797014317</c:v>
                </c:pt>
                <c:pt idx="2186">
                  <c:v>-11.076200228434269</c:v>
                </c:pt>
                <c:pt idx="2187">
                  <c:v>-11.076141679181877</c:v>
                </c:pt>
                <c:pt idx="2188">
                  <c:v>-11.076083149220196</c:v>
                </c:pt>
                <c:pt idx="2189">
                  <c:v>-11.076024638512424</c:v>
                </c:pt>
                <c:pt idx="2190">
                  <c:v>-11.075966147021822</c:v>
                </c:pt>
                <c:pt idx="2191">
                  <c:v>-11.075907674711619</c:v>
                </c:pt>
                <c:pt idx="2192">
                  <c:v>-11.075849221545226</c:v>
                </c:pt>
                <c:pt idx="2193">
                  <c:v>-11.075790787485939</c:v>
                </c:pt>
                <c:pt idx="2194">
                  <c:v>-11.075732372497331</c:v>
                </c:pt>
                <c:pt idx="2195">
                  <c:v>-11.075673976542907</c:v>
                </c:pt>
                <c:pt idx="2196">
                  <c:v>-11.075615599586277</c:v>
                </c:pt>
                <c:pt idx="2197">
                  <c:v>-11.075557241591072</c:v>
                </c:pt>
                <c:pt idx="2198">
                  <c:v>-11.075498902520975</c:v>
                </c:pt>
                <c:pt idx="2199">
                  <c:v>-11.075440582339743</c:v>
                </c:pt>
                <c:pt idx="2200">
                  <c:v>-11.075382281011247</c:v>
                </c:pt>
                <c:pt idx="2201">
                  <c:v>-11.075323998499385</c:v>
                </c:pt>
                <c:pt idx="2202">
                  <c:v>-11.075265734768108</c:v>
                </c:pt>
                <c:pt idx="2203">
                  <c:v>-11.075207489781343</c:v>
                </c:pt>
                <c:pt idx="2204">
                  <c:v>-11.075149263503267</c:v>
                </c:pt>
                <c:pt idx="2205">
                  <c:v>-11.075091055897907</c:v>
                </c:pt>
                <c:pt idx="2206">
                  <c:v>-11.075032866929561</c:v>
                </c:pt>
                <c:pt idx="2207">
                  <c:v>-11.074974696562339</c:v>
                </c:pt>
                <c:pt idx="2208">
                  <c:v>-11.074916544760644</c:v>
                </c:pt>
                <c:pt idx="2209">
                  <c:v>-11.074858411488748</c:v>
                </c:pt>
                <c:pt idx="2210">
                  <c:v>-11.074800296711162</c:v>
                </c:pt>
                <c:pt idx="2211">
                  <c:v>-11.074742200392317</c:v>
                </c:pt>
                <c:pt idx="2212">
                  <c:v>-11.074684122496727</c:v>
                </c:pt>
                <c:pt idx="2213">
                  <c:v>-11.074626062989038</c:v>
                </c:pt>
                <c:pt idx="2214">
                  <c:v>-11.074568021833832</c:v>
                </c:pt>
                <c:pt idx="2215">
                  <c:v>-11.074509998995923</c:v>
                </c:pt>
                <c:pt idx="2216">
                  <c:v>-11.074451994439981</c:v>
                </c:pt>
                <c:pt idx="2217">
                  <c:v>-11.074394008130826</c:v>
                </c:pt>
                <c:pt idx="2218">
                  <c:v>-11.074336040033403</c:v>
                </c:pt>
                <c:pt idx="2219">
                  <c:v>-11.07427809011268</c:v>
                </c:pt>
                <c:pt idx="2220">
                  <c:v>-11.074220158333535</c:v>
                </c:pt>
                <c:pt idx="2221">
                  <c:v>-11.074162244661101</c:v>
                </c:pt>
                <c:pt idx="2222">
                  <c:v>-11.074104349060491</c:v>
                </c:pt>
                <c:pt idx="2223">
                  <c:v>-11.074046471496844</c:v>
                </c:pt>
                <c:pt idx="2224">
                  <c:v>-11.073988611935393</c:v>
                </c:pt>
                <c:pt idx="2225">
                  <c:v>-11.073930770341461</c:v>
                </c:pt>
                <c:pt idx="2226">
                  <c:v>-11.073872946680337</c:v>
                </c:pt>
                <c:pt idx="2227">
                  <c:v>-11.073815140917382</c:v>
                </c:pt>
                <c:pt idx="2228">
                  <c:v>-11.073757353018152</c:v>
                </c:pt>
                <c:pt idx="2229">
                  <c:v>-11.0736995829481</c:v>
                </c:pt>
                <c:pt idx="2230">
                  <c:v>-11.073641830672731</c:v>
                </c:pt>
                <c:pt idx="2231">
                  <c:v>-11.073584096157791</c:v>
                </c:pt>
                <c:pt idx="2232">
                  <c:v>-11.073526379368849</c:v>
                </c:pt>
                <c:pt idx="2233">
                  <c:v>-11.073468680271679</c:v>
                </c:pt>
                <c:pt idx="2234">
                  <c:v>-11.073410998832109</c:v>
                </c:pt>
                <c:pt idx="2235">
                  <c:v>-11.073353335015865</c:v>
                </c:pt>
                <c:pt idx="2236">
                  <c:v>-11.073295688788994</c:v>
                </c:pt>
                <c:pt idx="2237">
                  <c:v>-11.073238060117358</c:v>
                </c:pt>
                <c:pt idx="2238">
                  <c:v>-11.073180448966962</c:v>
                </c:pt>
                <c:pt idx="2239">
                  <c:v>-11.073122855303893</c:v>
                </c:pt>
                <c:pt idx="2240">
                  <c:v>-11.073065279094306</c:v>
                </c:pt>
                <c:pt idx="2241">
                  <c:v>-11.073007720304334</c:v>
                </c:pt>
                <c:pt idx="2242">
                  <c:v>-11.072950178900257</c:v>
                </c:pt>
                <c:pt idx="2243">
                  <c:v>-11.072892654848248</c:v>
                </c:pt>
                <c:pt idx="2244">
                  <c:v>-11.072835148114793</c:v>
                </c:pt>
                <c:pt idx="2245">
                  <c:v>-11.072777658666151</c:v>
                </c:pt>
                <c:pt idx="2246">
                  <c:v>-11.072720186468882</c:v>
                </c:pt>
                <c:pt idx="2247">
                  <c:v>-11.072662731489435</c:v>
                </c:pt>
                <c:pt idx="2248">
                  <c:v>-11.07260529369437</c:v>
                </c:pt>
                <c:pt idx="2249">
                  <c:v>-11.072547873050299</c:v>
                </c:pt>
                <c:pt idx="2250">
                  <c:v>-11.072490469523933</c:v>
                </c:pt>
                <c:pt idx="2251">
                  <c:v>-11.072433083081942</c:v>
                </c:pt>
                <c:pt idx="2252">
                  <c:v>-11.072375713691059</c:v>
                </c:pt>
                <c:pt idx="2253">
                  <c:v>-11.072318361318265</c:v>
                </c:pt>
                <c:pt idx="2254">
                  <c:v>-11.072261025930251</c:v>
                </c:pt>
                <c:pt idx="2255">
                  <c:v>-11.072203707494074</c:v>
                </c:pt>
                <c:pt idx="2256">
                  <c:v>-11.072146405976707</c:v>
                </c:pt>
                <c:pt idx="2257">
                  <c:v>-11.072089121345185</c:v>
                </c:pt>
                <c:pt idx="2258">
                  <c:v>-11.072031853566578</c:v>
                </c:pt>
                <c:pt idx="2259">
                  <c:v>-11.071974602608073</c:v>
                </c:pt>
                <c:pt idx="2260">
                  <c:v>-11.071917368436798</c:v>
                </c:pt>
                <c:pt idx="2261">
                  <c:v>-11.07186015102012</c:v>
                </c:pt>
                <c:pt idx="2262">
                  <c:v>-11.071802950325273</c:v>
                </c:pt>
                <c:pt idx="2263">
                  <c:v>-11.071745766319648</c:v>
                </c:pt>
                <c:pt idx="2264">
                  <c:v>-11.071688598970626</c:v>
                </c:pt>
                <c:pt idx="2265">
                  <c:v>-11.071631448245704</c:v>
                </c:pt>
                <c:pt idx="2266">
                  <c:v>-11.071574314112404</c:v>
                </c:pt>
                <c:pt idx="2267">
                  <c:v>-11.071517196538213</c:v>
                </c:pt>
                <c:pt idx="2268">
                  <c:v>-11.071460095490856</c:v>
                </c:pt>
                <c:pt idx="2269">
                  <c:v>-11.071403010937965</c:v>
                </c:pt>
                <c:pt idx="2270">
                  <c:v>-11.071345942847298</c:v>
                </c:pt>
                <c:pt idx="2271">
                  <c:v>-11.071288891186564</c:v>
                </c:pt>
                <c:pt idx="2272">
                  <c:v>-11.07123185592371</c:v>
                </c:pt>
                <c:pt idx="2273">
                  <c:v>-11.071174837026449</c:v>
                </c:pt>
                <c:pt idx="2274">
                  <c:v>-11.071117834462896</c:v>
                </c:pt>
                <c:pt idx="2275">
                  <c:v>-11.071060848200956</c:v>
                </c:pt>
                <c:pt idx="2276">
                  <c:v>-11.071003878208634</c:v>
                </c:pt>
                <c:pt idx="2277">
                  <c:v>-11.070946924454098</c:v>
                </c:pt>
                <c:pt idx="2278">
                  <c:v>-11.070889986905371</c:v>
                </c:pt>
                <c:pt idx="2279">
                  <c:v>-11.070833065530755</c:v>
                </c:pt>
                <c:pt idx="2280">
                  <c:v>-11.070776160298459</c:v>
                </c:pt>
                <c:pt idx="2281">
                  <c:v>-11.070719271176772</c:v>
                </c:pt>
                <c:pt idx="2282">
                  <c:v>-11.070662398134012</c:v>
                </c:pt>
                <c:pt idx="2283">
                  <c:v>-11.070605541138617</c:v>
                </c:pt>
                <c:pt idx="2284">
                  <c:v>-11.070548700159003</c:v>
                </c:pt>
                <c:pt idx="2285">
                  <c:v>-11.070491875163684</c:v>
                </c:pt>
                <c:pt idx="2286">
                  <c:v>-11.070435066121188</c:v>
                </c:pt>
                <c:pt idx="2287">
                  <c:v>-11.070378273000138</c:v>
                </c:pt>
                <c:pt idx="2288">
                  <c:v>-11.070321495769194</c:v>
                </c:pt>
                <c:pt idx="2289">
                  <c:v>-11.070264734396996</c:v>
                </c:pt>
                <c:pt idx="2290">
                  <c:v>-11.070207988852349</c:v>
                </c:pt>
                <c:pt idx="2291">
                  <c:v>-11.070151259103991</c:v>
                </c:pt>
                <c:pt idx="2292">
                  <c:v>-11.070094545120844</c:v>
                </c:pt>
                <c:pt idx="2293">
                  <c:v>-11.070037846871738</c:v>
                </c:pt>
                <c:pt idx="2294">
                  <c:v>-11.06998116432568</c:v>
                </c:pt>
                <c:pt idx="2295">
                  <c:v>-11.069924497451613</c:v>
                </c:pt>
                <c:pt idx="2296">
                  <c:v>-11.069867846218623</c:v>
                </c:pt>
                <c:pt idx="2297">
                  <c:v>-11.069811210595791</c:v>
                </c:pt>
                <c:pt idx="2298">
                  <c:v>-11.069754590552257</c:v>
                </c:pt>
                <c:pt idx="2299">
                  <c:v>-11.069697986057246</c:v>
                </c:pt>
                <c:pt idx="2300">
                  <c:v>-11.069641397079959</c:v>
                </c:pt>
                <c:pt idx="2301">
                  <c:v>-11.069584823589746</c:v>
                </c:pt>
                <c:pt idx="2302">
                  <c:v>-11.069528265555881</c:v>
                </c:pt>
                <c:pt idx="2303">
                  <c:v>-11.069471722947817</c:v>
                </c:pt>
                <c:pt idx="2304">
                  <c:v>-11.069415195734962</c:v>
                </c:pt>
                <c:pt idx="2305">
                  <c:v>-11.069358683886756</c:v>
                </c:pt>
                <c:pt idx="2306">
                  <c:v>-11.069302187372799</c:v>
                </c:pt>
                <c:pt idx="2307">
                  <c:v>-11.069245706162734</c:v>
                </c:pt>
                <c:pt idx="2308">
                  <c:v>-11.069189240226102</c:v>
                </c:pt>
                <c:pt idx="2309">
                  <c:v>-11.069132789532611</c:v>
                </c:pt>
                <c:pt idx="2310">
                  <c:v>-11.069076354051962</c:v>
                </c:pt>
                <c:pt idx="2311">
                  <c:v>-11.069019933754014</c:v>
                </c:pt>
                <c:pt idx="2312">
                  <c:v>-11.068963528608535</c:v>
                </c:pt>
                <c:pt idx="2313">
                  <c:v>-11.068907138585402</c:v>
                </c:pt>
                <c:pt idx="2314">
                  <c:v>-11.068850763654524</c:v>
                </c:pt>
                <c:pt idx="2315">
                  <c:v>-11.068794403785933</c:v>
                </c:pt>
                <c:pt idx="2316">
                  <c:v>-11.068738058949597</c:v>
                </c:pt>
                <c:pt idx="2317">
                  <c:v>-11.068681729115648</c:v>
                </c:pt>
                <c:pt idx="2318">
                  <c:v>-11.068625414254095</c:v>
                </c:pt>
                <c:pt idx="2319">
                  <c:v>-11.06856911433516</c:v>
                </c:pt>
                <c:pt idx="2320">
                  <c:v>-11.068512829329094</c:v>
                </c:pt>
                <c:pt idx="2321">
                  <c:v>-11.068456559206062</c:v>
                </c:pt>
                <c:pt idx="2322">
                  <c:v>-11.068400303936441</c:v>
                </c:pt>
                <c:pt idx="2323">
                  <c:v>-11.068344063490532</c:v>
                </c:pt>
                <c:pt idx="2324">
                  <c:v>-11.068287837838762</c:v>
                </c:pt>
                <c:pt idx="2325">
                  <c:v>-11.068231626951581</c:v>
                </c:pt>
                <c:pt idx="2326">
                  <c:v>-11.068175430799455</c:v>
                </c:pt>
                <c:pt idx="2327">
                  <c:v>-11.068119249352955</c:v>
                </c:pt>
                <c:pt idx="2328">
                  <c:v>-11.068063082582615</c:v>
                </c:pt>
                <c:pt idx="2329">
                  <c:v>-11.068006930459127</c:v>
                </c:pt>
                <c:pt idx="2330">
                  <c:v>-11.067950792953129</c:v>
                </c:pt>
                <c:pt idx="2331">
                  <c:v>-11.067894670035329</c:v>
                </c:pt>
                <c:pt idx="2332">
                  <c:v>-11.067838561676577</c:v>
                </c:pt>
                <c:pt idx="2333">
                  <c:v>-11.067782467847566</c:v>
                </c:pt>
                <c:pt idx="2334">
                  <c:v>-11.067726388519311</c:v>
                </c:pt>
                <c:pt idx="2335">
                  <c:v>-11.067670323662623</c:v>
                </c:pt>
                <c:pt idx="2336">
                  <c:v>-11.067614273248459</c:v>
                </c:pt>
                <c:pt idx="2337">
                  <c:v>-11.06755823724785</c:v>
                </c:pt>
                <c:pt idx="2338">
                  <c:v>-11.067502215631817</c:v>
                </c:pt>
                <c:pt idx="2339">
                  <c:v>-11.067446208371466</c:v>
                </c:pt>
                <c:pt idx="2340">
                  <c:v>-11.067390215437955</c:v>
                </c:pt>
                <c:pt idx="2341">
                  <c:v>-11.06733423680242</c:v>
                </c:pt>
                <c:pt idx="2342">
                  <c:v>-11.06727827243615</c:v>
                </c:pt>
                <c:pt idx="2343">
                  <c:v>-11.067222322310379</c:v>
                </c:pt>
                <c:pt idx="2344">
                  <c:v>-11.067166386396426</c:v>
                </c:pt>
                <c:pt idx="2345">
                  <c:v>-11.067110464665683</c:v>
                </c:pt>
                <c:pt idx="2346">
                  <c:v>-11.067054557089536</c:v>
                </c:pt>
                <c:pt idx="2347">
                  <c:v>-11.066998663639449</c:v>
                </c:pt>
                <c:pt idx="2348">
                  <c:v>-11.066942784286928</c:v>
                </c:pt>
                <c:pt idx="2349">
                  <c:v>-11.066886919003501</c:v>
                </c:pt>
                <c:pt idx="2350">
                  <c:v>-11.066831067760782</c:v>
                </c:pt>
                <c:pt idx="2351">
                  <c:v>-11.066775230530395</c:v>
                </c:pt>
                <c:pt idx="2352">
                  <c:v>-11.066719407284054</c:v>
                </c:pt>
                <c:pt idx="2353">
                  <c:v>-11.066663597993376</c:v>
                </c:pt>
                <c:pt idx="2354">
                  <c:v>-11.06660780263025</c:v>
                </c:pt>
                <c:pt idx="2355">
                  <c:v>-11.066552021166444</c:v>
                </c:pt>
                <c:pt idx="2356">
                  <c:v>-11.066496253573783</c:v>
                </c:pt>
                <c:pt idx="2357">
                  <c:v>-11.0664404998242</c:v>
                </c:pt>
                <c:pt idx="2358">
                  <c:v>-11.066384759889672</c:v>
                </c:pt>
                <c:pt idx="2359">
                  <c:v>-11.066329033742141</c:v>
                </c:pt>
                <c:pt idx="2360">
                  <c:v>-11.066273321353641</c:v>
                </c:pt>
                <c:pt idx="2361">
                  <c:v>-11.0662176226963</c:v>
                </c:pt>
                <c:pt idx="2362">
                  <c:v>-11.066161937742145</c:v>
                </c:pt>
                <c:pt idx="2363">
                  <c:v>-11.066106266463432</c:v>
                </c:pt>
                <c:pt idx="2364">
                  <c:v>-11.066050608832333</c:v>
                </c:pt>
                <c:pt idx="2365">
                  <c:v>-11.065994964821083</c:v>
                </c:pt>
                <c:pt idx="2366">
                  <c:v>-11.065939334402044</c:v>
                </c:pt>
                <c:pt idx="2367">
                  <c:v>-11.065883717547482</c:v>
                </c:pt>
                <c:pt idx="2368">
                  <c:v>-11.065828114229801</c:v>
                </c:pt>
                <c:pt idx="2369">
                  <c:v>-11.065772524421446</c:v>
                </c:pt>
                <c:pt idx="2370">
                  <c:v>-11.06571694809486</c:v>
                </c:pt>
                <c:pt idx="2371">
                  <c:v>-11.065661385222613</c:v>
                </c:pt>
                <c:pt idx="2372">
                  <c:v>-11.065605835777159</c:v>
                </c:pt>
                <c:pt idx="2373">
                  <c:v>-11.065550299731196</c:v>
                </c:pt>
                <c:pt idx="2374">
                  <c:v>-11.065494777057316</c:v>
                </c:pt>
                <c:pt idx="2375">
                  <c:v>-11.065439267728195</c:v>
                </c:pt>
                <c:pt idx="2376">
                  <c:v>-11.065383771716608</c:v>
                </c:pt>
                <c:pt idx="2377">
                  <c:v>-11.06532828899525</c:v>
                </c:pt>
                <c:pt idx="2378">
                  <c:v>-11.065272819536945</c:v>
                </c:pt>
                <c:pt idx="2379">
                  <c:v>-11.065217363314613</c:v>
                </c:pt>
                <c:pt idx="2380">
                  <c:v>-11.065161920301122</c:v>
                </c:pt>
                <c:pt idx="2381">
                  <c:v>-11.0651064904694</c:v>
                </c:pt>
                <c:pt idx="2382">
                  <c:v>-11.065051073792407</c:v>
                </c:pt>
                <c:pt idx="2383">
                  <c:v>-11.064995670243199</c:v>
                </c:pt>
                <c:pt idx="2384">
                  <c:v>-11.064940279794831</c:v>
                </c:pt>
                <c:pt idx="2385">
                  <c:v>-11.064884902420426</c:v>
                </c:pt>
                <c:pt idx="2386">
                  <c:v>-11.064829538093113</c:v>
                </c:pt>
                <c:pt idx="2387">
                  <c:v>-11.064774186786034</c:v>
                </c:pt>
                <c:pt idx="2388">
                  <c:v>-11.064718848472534</c:v>
                </c:pt>
                <c:pt idx="2389">
                  <c:v>-11.064663523125793</c:v>
                </c:pt>
                <c:pt idx="2390">
                  <c:v>-11.064608210719195</c:v>
                </c:pt>
                <c:pt idx="2391">
                  <c:v>-11.064552911226036</c:v>
                </c:pt>
                <c:pt idx="2392">
                  <c:v>-11.06449762461974</c:v>
                </c:pt>
                <c:pt idx="2393">
                  <c:v>-11.064442350873742</c:v>
                </c:pt>
                <c:pt idx="2394">
                  <c:v>-11.064387089961567</c:v>
                </c:pt>
                <c:pt idx="2395">
                  <c:v>-11.064331841856701</c:v>
                </c:pt>
                <c:pt idx="2396">
                  <c:v>-11.064276606532726</c:v>
                </c:pt>
                <c:pt idx="2397">
                  <c:v>-11.064221383963162</c:v>
                </c:pt>
                <c:pt idx="2398">
                  <c:v>-11.06416617412177</c:v>
                </c:pt>
                <c:pt idx="2399">
                  <c:v>-11.06411097698218</c:v>
                </c:pt>
                <c:pt idx="2400">
                  <c:v>-11.064055792518152</c:v>
                </c:pt>
                <c:pt idx="2401">
                  <c:v>-11.064000620703407</c:v>
                </c:pt>
                <c:pt idx="2402">
                  <c:v>-11.063945461511803</c:v>
                </c:pt>
                <c:pt idx="2403">
                  <c:v>-11.063890314917177</c:v>
                </c:pt>
                <c:pt idx="2404">
                  <c:v>-11.063835180893399</c:v>
                </c:pt>
                <c:pt idx="2405">
                  <c:v>-11.06378005941446</c:v>
                </c:pt>
                <c:pt idx="2406">
                  <c:v>-11.063724950454187</c:v>
                </c:pt>
                <c:pt idx="2407">
                  <c:v>-11.063669853986779</c:v>
                </c:pt>
                <c:pt idx="2408">
                  <c:v>-11.063614769986163</c:v>
                </c:pt>
                <c:pt idx="2409">
                  <c:v>-11.063559698426479</c:v>
                </c:pt>
                <c:pt idx="2410">
                  <c:v>-11.063504639281854</c:v>
                </c:pt>
                <c:pt idx="2411">
                  <c:v>-11.063449592526453</c:v>
                </c:pt>
                <c:pt idx="2412">
                  <c:v>-11.063394558134501</c:v>
                </c:pt>
                <c:pt idx="2413">
                  <c:v>-11.063339536080209</c:v>
                </c:pt>
                <c:pt idx="2414">
                  <c:v>-11.063284526337942</c:v>
                </c:pt>
                <c:pt idx="2415">
                  <c:v>-11.063229528881967</c:v>
                </c:pt>
                <c:pt idx="2416">
                  <c:v>-11.06317454368669</c:v>
                </c:pt>
                <c:pt idx="2417">
                  <c:v>-11.063119570726492</c:v>
                </c:pt>
                <c:pt idx="2418">
                  <c:v>-11.063064609975864</c:v>
                </c:pt>
                <c:pt idx="2419">
                  <c:v>-11.063009661409298</c:v>
                </c:pt>
                <c:pt idx="2420">
                  <c:v>-11.06295472500123</c:v>
                </c:pt>
                <c:pt idx="2421">
                  <c:v>-11.062899800726383</c:v>
                </c:pt>
                <c:pt idx="2422">
                  <c:v>-11.062844888559244</c:v>
                </c:pt>
                <c:pt idx="2423">
                  <c:v>-11.062789988474504</c:v>
                </c:pt>
                <c:pt idx="2424">
                  <c:v>-11.06273510044686</c:v>
                </c:pt>
                <c:pt idx="2425">
                  <c:v>-11.062680224451004</c:v>
                </c:pt>
                <c:pt idx="2426">
                  <c:v>-11.062625360461757</c:v>
                </c:pt>
                <c:pt idx="2427">
                  <c:v>-11.062570508453863</c:v>
                </c:pt>
                <c:pt idx="2428">
                  <c:v>-11.062515668402188</c:v>
                </c:pt>
                <c:pt idx="2429">
                  <c:v>-11.062460840281581</c:v>
                </c:pt>
                <c:pt idx="2430">
                  <c:v>-11.062406024067073</c:v>
                </c:pt>
                <c:pt idx="2431">
                  <c:v>-11.062351219733479</c:v>
                </c:pt>
                <c:pt idx="2432">
                  <c:v>-11.062296427255875</c:v>
                </c:pt>
                <c:pt idx="2433">
                  <c:v>-11.062241646609273</c:v>
                </c:pt>
                <c:pt idx="2434">
                  <c:v>-11.062186877768802</c:v>
                </c:pt>
                <c:pt idx="2435">
                  <c:v>-11.062132120709492</c:v>
                </c:pt>
                <c:pt idx="2436">
                  <c:v>-11.062077375406545</c:v>
                </c:pt>
                <c:pt idx="2437">
                  <c:v>-11.062022641835139</c:v>
                </c:pt>
                <c:pt idx="2438">
                  <c:v>-11.061967919970472</c:v>
                </c:pt>
                <c:pt idx="2439">
                  <c:v>-11.061913209787871</c:v>
                </c:pt>
                <c:pt idx="2440">
                  <c:v>-11.061858511262567</c:v>
                </c:pt>
                <c:pt idx="2441">
                  <c:v>-11.061803824369955</c:v>
                </c:pt>
                <c:pt idx="2442">
                  <c:v>-11.061749149085419</c:v>
                </c:pt>
                <c:pt idx="2443">
                  <c:v>-11.06169448538432</c:v>
                </c:pt>
                <c:pt idx="2444">
                  <c:v>-11.06163983324214</c:v>
                </c:pt>
                <c:pt idx="2445">
                  <c:v>-11.061585192634398</c:v>
                </c:pt>
                <c:pt idx="2446">
                  <c:v>-11.061530563536596</c:v>
                </c:pt>
                <c:pt idx="2447">
                  <c:v>-11.0614759459243</c:v>
                </c:pt>
                <c:pt idx="2448">
                  <c:v>-11.061421339773105</c:v>
                </c:pt>
                <c:pt idx="2449">
                  <c:v>-11.061366745058697</c:v>
                </c:pt>
                <c:pt idx="2450">
                  <c:v>-11.061312161756723</c:v>
                </c:pt>
                <c:pt idx="2451">
                  <c:v>-11.061257589842882</c:v>
                </c:pt>
                <c:pt idx="2452">
                  <c:v>-11.061203029292965</c:v>
                </c:pt>
                <c:pt idx="2453">
                  <c:v>-11.061148480082737</c:v>
                </c:pt>
                <c:pt idx="2454">
                  <c:v>-11.061093942188091</c:v>
                </c:pt>
                <c:pt idx="2455">
                  <c:v>-11.061039415584771</c:v>
                </c:pt>
                <c:pt idx="2456">
                  <c:v>-11.060984900248757</c:v>
                </c:pt>
                <c:pt idx="2457">
                  <c:v>-11.060930396155984</c:v>
                </c:pt>
                <c:pt idx="2458">
                  <c:v>-11.06087590328239</c:v>
                </c:pt>
                <c:pt idx="2459">
                  <c:v>-11.060821421604043</c:v>
                </c:pt>
                <c:pt idx="2460">
                  <c:v>-11.060766951096982</c:v>
                </c:pt>
                <c:pt idx="2461">
                  <c:v>-11.060712491737226</c:v>
                </c:pt>
                <c:pt idx="2462">
                  <c:v>-11.060658043500986</c:v>
                </c:pt>
                <c:pt idx="2463">
                  <c:v>-11.060603606364362</c:v>
                </c:pt>
                <c:pt idx="2464">
                  <c:v>-11.060549180303562</c:v>
                </c:pt>
                <c:pt idx="2465">
                  <c:v>-11.060494765294825</c:v>
                </c:pt>
                <c:pt idx="2466">
                  <c:v>-11.060440361314475</c:v>
                </c:pt>
                <c:pt idx="2467">
                  <c:v>-11.060385968338689</c:v>
                </c:pt>
                <c:pt idx="2468">
                  <c:v>-11.06033158634388</c:v>
                </c:pt>
                <c:pt idx="2469">
                  <c:v>-11.060277215306407</c:v>
                </c:pt>
                <c:pt idx="2470">
                  <c:v>-11.060222855202731</c:v>
                </c:pt>
                <c:pt idx="2471">
                  <c:v>-11.06016850600923</c:v>
                </c:pt>
                <c:pt idx="2472">
                  <c:v>-11.060114167702459</c:v>
                </c:pt>
                <c:pt idx="2473">
                  <c:v>-11.060059840258837</c:v>
                </c:pt>
                <c:pt idx="2474">
                  <c:v>-11.060005523654981</c:v>
                </c:pt>
                <c:pt idx="2475">
                  <c:v>-11.059951217867543</c:v>
                </c:pt>
                <c:pt idx="2476">
                  <c:v>-11.059896922873033</c:v>
                </c:pt>
                <c:pt idx="2477">
                  <c:v>-11.059842638648162</c:v>
                </c:pt>
                <c:pt idx="2478">
                  <c:v>-11.059788365169654</c:v>
                </c:pt>
                <c:pt idx="2479">
                  <c:v>-11.059734102414211</c:v>
                </c:pt>
                <c:pt idx="2480">
                  <c:v>-11.059679850358641</c:v>
                </c:pt>
                <c:pt idx="2481">
                  <c:v>-11.059625608979648</c:v>
                </c:pt>
                <c:pt idx="2482">
                  <c:v>-11.05957137825421</c:v>
                </c:pt>
                <c:pt idx="2483">
                  <c:v>-11.059517158159116</c:v>
                </c:pt>
                <c:pt idx="2484">
                  <c:v>-11.059462948671259</c:v>
                </c:pt>
                <c:pt idx="2485">
                  <c:v>-11.059408749767632</c:v>
                </c:pt>
                <c:pt idx="2486">
                  <c:v>-11.059354561425218</c:v>
                </c:pt>
                <c:pt idx="2487">
                  <c:v>-11.05930038362095</c:v>
                </c:pt>
                <c:pt idx="2488">
                  <c:v>-11.059246216331987</c:v>
                </c:pt>
                <c:pt idx="2489">
                  <c:v>-11.059192059535327</c:v>
                </c:pt>
                <c:pt idx="2490">
                  <c:v>-11.05913791320817</c:v>
                </c:pt>
                <c:pt idx="2491">
                  <c:v>-11.059083777327553</c:v>
                </c:pt>
                <c:pt idx="2492">
                  <c:v>-11.059029651870777</c:v>
                </c:pt>
                <c:pt idx="2493">
                  <c:v>-11.058975536815044</c:v>
                </c:pt>
                <c:pt idx="2494">
                  <c:v>-11.058921432137524</c:v>
                </c:pt>
                <c:pt idx="2495">
                  <c:v>-11.058867337815625</c:v>
                </c:pt>
                <c:pt idx="2496">
                  <c:v>-11.058813253826584</c:v>
                </c:pt>
                <c:pt idx="2497">
                  <c:v>-11.058759180147808</c:v>
                </c:pt>
                <c:pt idx="2498">
                  <c:v>-11.058705116756714</c:v>
                </c:pt>
                <c:pt idx="2499">
                  <c:v>-11.058651063630668</c:v>
                </c:pt>
                <c:pt idx="2500">
                  <c:v>-11.058597020747138</c:v>
                </c:pt>
                <c:pt idx="2501">
                  <c:v>-11.058542988083692</c:v>
                </c:pt>
                <c:pt idx="2502">
                  <c:v>-11.058488965617775</c:v>
                </c:pt>
                <c:pt idx="2503">
                  <c:v>-11.058434953326989</c:v>
                </c:pt>
                <c:pt idx="2504">
                  <c:v>-11.058380951188971</c:v>
                </c:pt>
                <c:pt idx="2505">
                  <c:v>-11.058326959181295</c:v>
                </c:pt>
                <c:pt idx="2506">
                  <c:v>-11.058272977281616</c:v>
                </c:pt>
                <c:pt idx="2507">
                  <c:v>-11.058219005467691</c:v>
                </c:pt>
                <c:pt idx="2508">
                  <c:v>-11.058165043717235</c:v>
                </c:pt>
                <c:pt idx="2509">
                  <c:v>-11.058111092008007</c:v>
                </c:pt>
                <c:pt idx="2510">
                  <c:v>-11.058057150317808</c:v>
                </c:pt>
                <c:pt idx="2511">
                  <c:v>-11.058003218624465</c:v>
                </c:pt>
                <c:pt idx="2512">
                  <c:v>-11.057949296905839</c:v>
                </c:pt>
                <c:pt idx="2513">
                  <c:v>-11.057895385139856</c:v>
                </c:pt>
                <c:pt idx="2514">
                  <c:v>-11.057841483304447</c:v>
                </c:pt>
                <c:pt idx="2515">
                  <c:v>-11.057787591377599</c:v>
                </c:pt>
                <c:pt idx="2516">
                  <c:v>-11.057733709337253</c:v>
                </c:pt>
                <c:pt idx="2517">
                  <c:v>-11.057679837161459</c:v>
                </c:pt>
                <c:pt idx="2518">
                  <c:v>-11.05762597482833</c:v>
                </c:pt>
                <c:pt idx="2519">
                  <c:v>-11.057572122315921</c:v>
                </c:pt>
                <c:pt idx="2520">
                  <c:v>-11.057518279602379</c:v>
                </c:pt>
                <c:pt idx="2521">
                  <c:v>-11.057464446665843</c:v>
                </c:pt>
                <c:pt idx="2522">
                  <c:v>-11.057410623484561</c:v>
                </c:pt>
                <c:pt idx="2523">
                  <c:v>-11.057356810036776</c:v>
                </c:pt>
                <c:pt idx="2524">
                  <c:v>-11.057303006300694</c:v>
                </c:pt>
                <c:pt idx="2525">
                  <c:v>-11.057249212254629</c:v>
                </c:pt>
                <c:pt idx="2526">
                  <c:v>-11.057195427876925</c:v>
                </c:pt>
                <c:pt idx="2527">
                  <c:v>-11.057141653145935</c:v>
                </c:pt>
                <c:pt idx="2528">
                  <c:v>-11.057087888040037</c:v>
                </c:pt>
                <c:pt idx="2529">
                  <c:v>-11.057034132537673</c:v>
                </c:pt>
                <c:pt idx="2530">
                  <c:v>-11.056980386617338</c:v>
                </c:pt>
                <c:pt idx="2531">
                  <c:v>-11.056926650257472</c:v>
                </c:pt>
                <c:pt idx="2532">
                  <c:v>-11.056872923436639</c:v>
                </c:pt>
                <c:pt idx="2533">
                  <c:v>-11.056819206133323</c:v>
                </c:pt>
                <c:pt idx="2534">
                  <c:v>-11.056765498326151</c:v>
                </c:pt>
                <c:pt idx="2535">
                  <c:v>-11.056711799993812</c:v>
                </c:pt>
                <c:pt idx="2536">
                  <c:v>-11.056658111114899</c:v>
                </c:pt>
                <c:pt idx="2537">
                  <c:v>-11.05660443166801</c:v>
                </c:pt>
                <c:pt idx="2538">
                  <c:v>-11.056550761632039</c:v>
                </c:pt>
                <c:pt idx="2539">
                  <c:v>-11.056497100985633</c:v>
                </c:pt>
                <c:pt idx="2540">
                  <c:v>-11.056443449707565</c:v>
                </c:pt>
                <c:pt idx="2541">
                  <c:v>-11.056389807776661</c:v>
                </c:pt>
                <c:pt idx="2542">
                  <c:v>-11.056336175171781</c:v>
                </c:pt>
                <c:pt idx="2543">
                  <c:v>-11.056282551871739</c:v>
                </c:pt>
                <c:pt idx="2544">
                  <c:v>-11.056228937855542</c:v>
                </c:pt>
                <c:pt idx="2545">
                  <c:v>-11.056175333102029</c:v>
                </c:pt>
                <c:pt idx="2546">
                  <c:v>-11.056121737590228</c:v>
                </c:pt>
                <c:pt idx="2547">
                  <c:v>-11.056068151299121</c:v>
                </c:pt>
                <c:pt idx="2548">
                  <c:v>-11.056014574207765</c:v>
                </c:pt>
                <c:pt idx="2549">
                  <c:v>-11.055961006295183</c:v>
                </c:pt>
                <c:pt idx="2550">
                  <c:v>-11.055907447540514</c:v>
                </c:pt>
                <c:pt idx="2551">
                  <c:v>-11.055853897922864</c:v>
                </c:pt>
                <c:pt idx="2552">
                  <c:v>-11.055800357421372</c:v>
                </c:pt>
                <c:pt idx="2553">
                  <c:v>-11.055746826015241</c:v>
                </c:pt>
                <c:pt idx="2554">
                  <c:v>-11.055693303683675</c:v>
                </c:pt>
                <c:pt idx="2555">
                  <c:v>-11.055639790405948</c:v>
                </c:pt>
                <c:pt idx="2556">
                  <c:v>-11.05558628616134</c:v>
                </c:pt>
                <c:pt idx="2557">
                  <c:v>-11.05553279092916</c:v>
                </c:pt>
                <c:pt idx="2558">
                  <c:v>-11.055479304688744</c:v>
                </c:pt>
                <c:pt idx="2559">
                  <c:v>-11.055425827419452</c:v>
                </c:pt>
                <c:pt idx="2560">
                  <c:v>-11.055372359100716</c:v>
                </c:pt>
                <c:pt idx="2561">
                  <c:v>-11.055318899711979</c:v>
                </c:pt>
                <c:pt idx="2562">
                  <c:v>-11.055265449232676</c:v>
                </c:pt>
                <c:pt idx="2563">
                  <c:v>-11.055212007642275</c:v>
                </c:pt>
                <c:pt idx="2564">
                  <c:v>-11.055158574920423</c:v>
                </c:pt>
                <c:pt idx="2565">
                  <c:v>-11.055105151046588</c:v>
                </c:pt>
                <c:pt idx="2566">
                  <c:v>-11.055051736000349</c:v>
                </c:pt>
                <c:pt idx="2567">
                  <c:v>-11.054998329761284</c:v>
                </c:pt>
                <c:pt idx="2568">
                  <c:v>-11.054944932309171</c:v>
                </c:pt>
                <c:pt idx="2569">
                  <c:v>-11.054891543623597</c:v>
                </c:pt>
                <c:pt idx="2570">
                  <c:v>-11.054838163684284</c:v>
                </c:pt>
                <c:pt idx="2571">
                  <c:v>-11.054784792470983</c:v>
                </c:pt>
                <c:pt idx="2572">
                  <c:v>-11.054731429963493</c:v>
                </c:pt>
                <c:pt idx="2573">
                  <c:v>-11.054678076141526</c:v>
                </c:pt>
                <c:pt idx="2574">
                  <c:v>-11.054624730985019</c:v>
                </c:pt>
                <c:pt idx="2575">
                  <c:v>-11.05457139447376</c:v>
                </c:pt>
                <c:pt idx="2576">
                  <c:v>-11.054518066587631</c:v>
                </c:pt>
                <c:pt idx="2577">
                  <c:v>-11.054464747306566</c:v>
                </c:pt>
                <c:pt idx="2578">
                  <c:v>-11.054411436610527</c:v>
                </c:pt>
                <c:pt idx="2579">
                  <c:v>-11.05435813447953</c:v>
                </c:pt>
                <c:pt idx="2580">
                  <c:v>-11.054304840893513</c:v>
                </c:pt>
                <c:pt idx="2581">
                  <c:v>-11.054251555832531</c:v>
                </c:pt>
                <c:pt idx="2582">
                  <c:v>-11.054198279276669</c:v>
                </c:pt>
                <c:pt idx="2583">
                  <c:v>-11.054145011206032</c:v>
                </c:pt>
                <c:pt idx="2584">
                  <c:v>-11.054091751600701</c:v>
                </c:pt>
                <c:pt idx="2585">
                  <c:v>-11.054038500440862</c:v>
                </c:pt>
                <c:pt idx="2586">
                  <c:v>-11.053985257706694</c:v>
                </c:pt>
                <c:pt idx="2587">
                  <c:v>-11.053932023378442</c:v>
                </c:pt>
                <c:pt idx="2588">
                  <c:v>-11.053878797436342</c:v>
                </c:pt>
                <c:pt idx="2589">
                  <c:v>-11.053825579860577</c:v>
                </c:pt>
                <c:pt idx="2590">
                  <c:v>-11.053772370631551</c:v>
                </c:pt>
                <c:pt idx="2591">
                  <c:v>-11.053719169729559</c:v>
                </c:pt>
                <c:pt idx="2592">
                  <c:v>-11.053665977134969</c:v>
                </c:pt>
                <c:pt idx="2593">
                  <c:v>-11.053612792828178</c:v>
                </c:pt>
                <c:pt idx="2594">
                  <c:v>-11.053559616789588</c:v>
                </c:pt>
                <c:pt idx="2595">
                  <c:v>-11.053506448999642</c:v>
                </c:pt>
                <c:pt idx="2596">
                  <c:v>-11.053453289438815</c:v>
                </c:pt>
                <c:pt idx="2597">
                  <c:v>-11.053400138087625</c:v>
                </c:pt>
                <c:pt idx="2598">
                  <c:v>-11.053346994926589</c:v>
                </c:pt>
                <c:pt idx="2599">
                  <c:v>-11.053293859936343</c:v>
                </c:pt>
                <c:pt idx="2600">
                  <c:v>-11.053240733097356</c:v>
                </c:pt>
                <c:pt idx="2601">
                  <c:v>-11.053187614390318</c:v>
                </c:pt>
                <c:pt idx="2602">
                  <c:v>-11.053134503795885</c:v>
                </c:pt>
                <c:pt idx="2603">
                  <c:v>-11.053081401294696</c:v>
                </c:pt>
                <c:pt idx="2604">
                  <c:v>-11.053028306867471</c:v>
                </c:pt>
                <c:pt idx="2605">
                  <c:v>-11.052975220495012</c:v>
                </c:pt>
                <c:pt idx="2606">
                  <c:v>-11.052922142157907</c:v>
                </c:pt>
                <c:pt idx="2607">
                  <c:v>-11.052869071837133</c:v>
                </c:pt>
                <c:pt idx="2608">
                  <c:v>-11.052816009513423</c:v>
                </c:pt>
                <c:pt idx="2609">
                  <c:v>-11.052762955167609</c:v>
                </c:pt>
                <c:pt idx="2610">
                  <c:v>-11.052709908780638</c:v>
                </c:pt>
                <c:pt idx="2611">
                  <c:v>-11.052656870333271</c:v>
                </c:pt>
                <c:pt idx="2612">
                  <c:v>-11.052603839806617</c:v>
                </c:pt>
                <c:pt idx="2613">
                  <c:v>-11.052550817181549</c:v>
                </c:pt>
                <c:pt idx="2614">
                  <c:v>-11.052497802439014</c:v>
                </c:pt>
                <c:pt idx="2615">
                  <c:v>-11.052444795560085</c:v>
                </c:pt>
                <c:pt idx="2616">
                  <c:v>-11.05239179652577</c:v>
                </c:pt>
                <c:pt idx="2617">
                  <c:v>-11.052338805317195</c:v>
                </c:pt>
                <c:pt idx="2618">
                  <c:v>-11.052285821915394</c:v>
                </c:pt>
                <c:pt idx="2619">
                  <c:v>-11.052232846301523</c:v>
                </c:pt>
                <c:pt idx="2620">
                  <c:v>-11.052179878456714</c:v>
                </c:pt>
                <c:pt idx="2621">
                  <c:v>-11.052126918362216</c:v>
                </c:pt>
                <c:pt idx="2622">
                  <c:v>-11.05207396599916</c:v>
                </c:pt>
                <c:pt idx="2623">
                  <c:v>-11.052021021348805</c:v>
                </c:pt>
                <c:pt idx="2624">
                  <c:v>-11.051968084392463</c:v>
                </c:pt>
                <c:pt idx="2625">
                  <c:v>-11.051915155111343</c:v>
                </c:pt>
                <c:pt idx="2626">
                  <c:v>-11.051862233486863</c:v>
                </c:pt>
                <c:pt idx="2627">
                  <c:v>-11.051809319500268</c:v>
                </c:pt>
                <c:pt idx="2628">
                  <c:v>-11.051756413132987</c:v>
                </c:pt>
                <c:pt idx="2629">
                  <c:v>-11.051703514366423</c:v>
                </c:pt>
                <c:pt idx="2630">
                  <c:v>-11.051650623182006</c:v>
                </c:pt>
                <c:pt idx="2631">
                  <c:v>-11.051597739561151</c:v>
                </c:pt>
                <c:pt idx="2632">
                  <c:v>-11.051544863485413</c:v>
                </c:pt>
                <c:pt idx="2633">
                  <c:v>-11.051491994936207</c:v>
                </c:pt>
                <c:pt idx="2634">
                  <c:v>-11.051439133895187</c:v>
                </c:pt>
                <c:pt idx="2635">
                  <c:v>-11.051386280343792</c:v>
                </c:pt>
                <c:pt idx="2636">
                  <c:v>-11.05133343426369</c:v>
                </c:pt>
                <c:pt idx="2637">
                  <c:v>-11.051280595636497</c:v>
                </c:pt>
                <c:pt idx="2638">
                  <c:v>-11.051227764443848</c:v>
                </c:pt>
                <c:pt idx="2639">
                  <c:v>-11.051174940667389</c:v>
                </c:pt>
                <c:pt idx="2640">
                  <c:v>-11.051122124288876</c:v>
                </c:pt>
                <c:pt idx="2641">
                  <c:v>-11.051069315289958</c:v>
                </c:pt>
                <c:pt idx="2642">
                  <c:v>-11.051016513652453</c:v>
                </c:pt>
                <c:pt idx="2643">
                  <c:v>-11.050963719358085</c:v>
                </c:pt>
                <c:pt idx="2644">
                  <c:v>-11.050910932388735</c:v>
                </c:pt>
                <c:pt idx="2645">
                  <c:v>-11.050858152726128</c:v>
                </c:pt>
                <c:pt idx="2646">
                  <c:v>-11.050805380352234</c:v>
                </c:pt>
                <c:pt idx="2647">
                  <c:v>-11.050752615248891</c:v>
                </c:pt>
                <c:pt idx="2648">
                  <c:v>-11.050699857397944</c:v>
                </c:pt>
                <c:pt idx="2649">
                  <c:v>-11.05064710678141</c:v>
                </c:pt>
                <c:pt idx="2650">
                  <c:v>-11.050594363381233</c:v>
                </c:pt>
                <c:pt idx="2651">
                  <c:v>-11.050541627179447</c:v>
                </c:pt>
                <c:pt idx="2652">
                  <c:v>-11.050488898157957</c:v>
                </c:pt>
                <c:pt idx="2653">
                  <c:v>-11.050436176298922</c:v>
                </c:pt>
                <c:pt idx="2654">
                  <c:v>-11.05038346158433</c:v>
                </c:pt>
                <c:pt idx="2655">
                  <c:v>-11.050330753996318</c:v>
                </c:pt>
                <c:pt idx="2656">
                  <c:v>-11.050278053517014</c:v>
                </c:pt>
                <c:pt idx="2657">
                  <c:v>-11.050225360128557</c:v>
                </c:pt>
                <c:pt idx="2658">
                  <c:v>-11.050172673813059</c:v>
                </c:pt>
                <c:pt idx="2659">
                  <c:v>-11.050119994552809</c:v>
                </c:pt>
                <c:pt idx="2660">
                  <c:v>-11.050067322329959</c:v>
                </c:pt>
                <c:pt idx="2661">
                  <c:v>-11.050014657126818</c:v>
                </c:pt>
                <c:pt idx="2662">
                  <c:v>-11.049961998925633</c:v>
                </c:pt>
                <c:pt idx="2663">
                  <c:v>-11.049909347708684</c:v>
                </c:pt>
                <c:pt idx="2664">
                  <c:v>-11.049856703458394</c:v>
                </c:pt>
                <c:pt idx="2665">
                  <c:v>-11.049804066156973</c:v>
                </c:pt>
                <c:pt idx="2666">
                  <c:v>-11.049751435786877</c:v>
                </c:pt>
                <c:pt idx="2667">
                  <c:v>-11.049698812330535</c:v>
                </c:pt>
                <c:pt idx="2668">
                  <c:v>-11.049646195770348</c:v>
                </c:pt>
                <c:pt idx="2669">
                  <c:v>-11.049593586088754</c:v>
                </c:pt>
                <c:pt idx="2670">
                  <c:v>-11.049540983268271</c:v>
                </c:pt>
                <c:pt idx="2671">
                  <c:v>-11.049488387291394</c:v>
                </c:pt>
                <c:pt idx="2672">
                  <c:v>-11.049435798140632</c:v>
                </c:pt>
                <c:pt idx="2673">
                  <c:v>-11.049383215798539</c:v>
                </c:pt>
                <c:pt idx="2674">
                  <c:v>-11.049330640247726</c:v>
                </c:pt>
                <c:pt idx="2675">
                  <c:v>-11.0492780714708</c:v>
                </c:pt>
                <c:pt idx="2676">
                  <c:v>-11.049225509450412</c:v>
                </c:pt>
                <c:pt idx="2677">
                  <c:v>-11.049172954169151</c:v>
                </c:pt>
                <c:pt idx="2678">
                  <c:v>-11.049120405609775</c:v>
                </c:pt>
                <c:pt idx="2679">
                  <c:v>-11.049067863754924</c:v>
                </c:pt>
                <c:pt idx="2680">
                  <c:v>-11.049015328587416</c:v>
                </c:pt>
                <c:pt idx="2681">
                  <c:v>-11.048962800089942</c:v>
                </c:pt>
                <c:pt idx="2682">
                  <c:v>-11.048910278245289</c:v>
                </c:pt>
                <c:pt idx="2683">
                  <c:v>-11.048857763036295</c:v>
                </c:pt>
                <c:pt idx="2684">
                  <c:v>-11.048805254445744</c:v>
                </c:pt>
                <c:pt idx="2685">
                  <c:v>-11.048752752456547</c:v>
                </c:pt>
                <c:pt idx="2686">
                  <c:v>-11.048700257051577</c:v>
                </c:pt>
                <c:pt idx="2687">
                  <c:v>-11.048647768213758</c:v>
                </c:pt>
                <c:pt idx="2688">
                  <c:v>-11.048595285925948</c:v>
                </c:pt>
                <c:pt idx="2689">
                  <c:v>-11.048542810171178</c:v>
                </c:pt>
                <c:pt idx="2690">
                  <c:v>-11.048490340932378</c:v>
                </c:pt>
                <c:pt idx="2691">
                  <c:v>-11.048437878192622</c:v>
                </c:pt>
                <c:pt idx="2692">
                  <c:v>-11.048385421934865</c:v>
                </c:pt>
                <c:pt idx="2693">
                  <c:v>-11.0483329721422</c:v>
                </c:pt>
                <c:pt idx="2694">
                  <c:v>-11.048280528797678</c:v>
                </c:pt>
                <c:pt idx="2695">
                  <c:v>-11.048228091884486</c:v>
                </c:pt>
                <c:pt idx="2696">
                  <c:v>-11.048175661385649</c:v>
                </c:pt>
                <c:pt idx="2697">
                  <c:v>-11.04812323728437</c:v>
                </c:pt>
                <c:pt idx="2698">
                  <c:v>-11.048070819563835</c:v>
                </c:pt>
                <c:pt idx="2699">
                  <c:v>-11.048018408207193</c:v>
                </c:pt>
                <c:pt idx="2700">
                  <c:v>-11.047966003197701</c:v>
                </c:pt>
                <c:pt idx="2701">
                  <c:v>-11.047913604518623</c:v>
                </c:pt>
                <c:pt idx="2702">
                  <c:v>-11.04786121215326</c:v>
                </c:pt>
                <c:pt idx="2703">
                  <c:v>-11.047808826084839</c:v>
                </c:pt>
                <c:pt idx="2704">
                  <c:v>-11.047756446296688</c:v>
                </c:pt>
                <c:pt idx="2705">
                  <c:v>-11.047704072772257</c:v>
                </c:pt>
                <c:pt idx="2706">
                  <c:v>-11.047651705494756</c:v>
                </c:pt>
                <c:pt idx="2707">
                  <c:v>-11.047599344447697</c:v>
                </c:pt>
                <c:pt idx="2708">
                  <c:v>-11.047546989614462</c:v>
                </c:pt>
                <c:pt idx="2709">
                  <c:v>-11.047494640978494</c:v>
                </c:pt>
                <c:pt idx="2710">
                  <c:v>-11.047442298523237</c:v>
                </c:pt>
                <c:pt idx="2711">
                  <c:v>-11.047389962232195</c:v>
                </c:pt>
                <c:pt idx="2712">
                  <c:v>-11.047337632088936</c:v>
                </c:pt>
                <c:pt idx="2713">
                  <c:v>-11.047285308076834</c:v>
                </c:pt>
                <c:pt idx="2714">
                  <c:v>-11.04723299017965</c:v>
                </c:pt>
                <c:pt idx="2715">
                  <c:v>-11.04718067838089</c:v>
                </c:pt>
                <c:pt idx="2716">
                  <c:v>-11.047128372664094</c:v>
                </c:pt>
                <c:pt idx="2717">
                  <c:v>-11.047076073012962</c:v>
                </c:pt>
                <c:pt idx="2718">
                  <c:v>-11.047023779411139</c:v>
                </c:pt>
                <c:pt idx="2719">
                  <c:v>-11.046971491842287</c:v>
                </c:pt>
                <c:pt idx="2720">
                  <c:v>-11.046919210290131</c:v>
                </c:pt>
                <c:pt idx="2721">
                  <c:v>-11.046866934738357</c:v>
                </c:pt>
                <c:pt idx="2722">
                  <c:v>-11.046814665170762</c:v>
                </c:pt>
                <c:pt idx="2723">
                  <c:v>-11.046762401571085</c:v>
                </c:pt>
                <c:pt idx="2724">
                  <c:v>-11.046710143923134</c:v>
                </c:pt>
                <c:pt idx="2725">
                  <c:v>-11.046657892210694</c:v>
                </c:pt>
                <c:pt idx="2726">
                  <c:v>-11.04660564641766</c:v>
                </c:pt>
                <c:pt idx="2727">
                  <c:v>-11.046553406527829</c:v>
                </c:pt>
                <c:pt idx="2728">
                  <c:v>-11.046501172525172</c:v>
                </c:pt>
                <c:pt idx="2729">
                  <c:v>-11.046448944393539</c:v>
                </c:pt>
                <c:pt idx="2730">
                  <c:v>-11.046396722116858</c:v>
                </c:pt>
                <c:pt idx="2731">
                  <c:v>-11.046344505679125</c:v>
                </c:pt>
                <c:pt idx="2732">
                  <c:v>-11.046292295064328</c:v>
                </c:pt>
                <c:pt idx="2733">
                  <c:v>-11.046240090256378</c:v>
                </c:pt>
                <c:pt idx="2734">
                  <c:v>-11.046187891239398</c:v>
                </c:pt>
                <c:pt idx="2735">
                  <c:v>-11.046135697997395</c:v>
                </c:pt>
                <c:pt idx="2736">
                  <c:v>-11.046083510514462</c:v>
                </c:pt>
                <c:pt idx="2737">
                  <c:v>-11.046031328774653</c:v>
                </c:pt>
                <c:pt idx="2738">
                  <c:v>-11.045979152762113</c:v>
                </c:pt>
                <c:pt idx="2739">
                  <c:v>-11.045926982460971</c:v>
                </c:pt>
                <c:pt idx="2740">
                  <c:v>-11.04587481785536</c:v>
                </c:pt>
                <c:pt idx="2741">
                  <c:v>-11.045822658929557</c:v>
                </c:pt>
                <c:pt idx="2742">
                  <c:v>-11.045770505667642</c:v>
                </c:pt>
                <c:pt idx="2743">
                  <c:v>-11.045718358053975</c:v>
                </c:pt>
                <c:pt idx="2744">
                  <c:v>-11.045666216072709</c:v>
                </c:pt>
                <c:pt idx="2745">
                  <c:v>-11.045614079708164</c:v>
                </c:pt>
                <c:pt idx="2746">
                  <c:v>-11.045561948944616</c:v>
                </c:pt>
                <c:pt idx="2747">
                  <c:v>-11.045509823766398</c:v>
                </c:pt>
                <c:pt idx="2748">
                  <c:v>-11.045457704157831</c:v>
                </c:pt>
                <c:pt idx="2749">
                  <c:v>-11.045405590103281</c:v>
                </c:pt>
                <c:pt idx="2750">
                  <c:v>-11.045353481587181</c:v>
                </c:pt>
                <c:pt idx="2751">
                  <c:v>-11.045301378593857</c:v>
                </c:pt>
                <c:pt idx="2752">
                  <c:v>-11.045249281107852</c:v>
                </c:pt>
                <c:pt idx="2753">
                  <c:v>-11.045197189113519</c:v>
                </c:pt>
                <c:pt idx="2754">
                  <c:v>-11.045145102595349</c:v>
                </c:pt>
                <c:pt idx="2755">
                  <c:v>-11.045093021537886</c:v>
                </c:pt>
                <c:pt idx="2756">
                  <c:v>-11.045040945925576</c:v>
                </c:pt>
                <c:pt idx="2757">
                  <c:v>-11.044988875743073</c:v>
                </c:pt>
                <c:pt idx="2758">
                  <c:v>-11.044936810974853</c:v>
                </c:pt>
                <c:pt idx="2759">
                  <c:v>-11.044884751605466</c:v>
                </c:pt>
                <c:pt idx="2760">
                  <c:v>-11.044832697619611</c:v>
                </c:pt>
                <c:pt idx="2761">
                  <c:v>-11.044780649001876</c:v>
                </c:pt>
                <c:pt idx="2762">
                  <c:v>-11.044728605736909</c:v>
                </c:pt>
                <c:pt idx="2763">
                  <c:v>-11.044676567809377</c:v>
                </c:pt>
                <c:pt idx="2764">
                  <c:v>-11.044624535203983</c:v>
                </c:pt>
                <c:pt idx="2765">
                  <c:v>-11.044572507905441</c:v>
                </c:pt>
                <c:pt idx="2766">
                  <c:v>-11.04452048589852</c:v>
                </c:pt>
                <c:pt idx="2767">
                  <c:v>-11.044468469167963</c:v>
                </c:pt>
                <c:pt idx="2768">
                  <c:v>-11.044416457698466</c:v>
                </c:pt>
                <c:pt idx="2769">
                  <c:v>-11.044364451474951</c:v>
                </c:pt>
                <c:pt idx="2770">
                  <c:v>-11.044312450482183</c:v>
                </c:pt>
                <c:pt idx="2771">
                  <c:v>-11.044260454705041</c:v>
                </c:pt>
                <c:pt idx="2772">
                  <c:v>-11.044208464128358</c:v>
                </c:pt>
                <c:pt idx="2773">
                  <c:v>-11.044156478737023</c:v>
                </c:pt>
                <c:pt idx="2774">
                  <c:v>-11.044104498515965</c:v>
                </c:pt>
                <c:pt idx="2775">
                  <c:v>-11.044052523450119</c:v>
                </c:pt>
                <c:pt idx="2776">
                  <c:v>-11.04400055352445</c:v>
                </c:pt>
                <c:pt idx="2777">
                  <c:v>-11.043948588723865</c:v>
                </c:pt>
                <c:pt idx="2778">
                  <c:v>-11.043896629033435</c:v>
                </c:pt>
                <c:pt idx="2779">
                  <c:v>-11.04384467443815</c:v>
                </c:pt>
                <c:pt idx="2780">
                  <c:v>-11.04379272492301</c:v>
                </c:pt>
                <c:pt idx="2781">
                  <c:v>-11.043740780473135</c:v>
                </c:pt>
                <c:pt idx="2782">
                  <c:v>-11.043688841073575</c:v>
                </c:pt>
                <c:pt idx="2783">
                  <c:v>-11.04363690670942</c:v>
                </c:pt>
                <c:pt idx="2784">
                  <c:v>-11.043584977365835</c:v>
                </c:pt>
                <c:pt idx="2785">
                  <c:v>-11.04353305302792</c:v>
                </c:pt>
                <c:pt idx="2786">
                  <c:v>-11.043481133680862</c:v>
                </c:pt>
                <c:pt idx="2787">
                  <c:v>-11.043429219309848</c:v>
                </c:pt>
                <c:pt idx="2788">
                  <c:v>-11.043377309900038</c:v>
                </c:pt>
                <c:pt idx="2789">
                  <c:v>-11.04332540543678</c:v>
                </c:pt>
                <c:pt idx="2790">
                  <c:v>-11.043273505905155</c:v>
                </c:pt>
                <c:pt idx="2791">
                  <c:v>-11.043221611290562</c:v>
                </c:pt>
                <c:pt idx="2792">
                  <c:v>-11.043169721578206</c:v>
                </c:pt>
                <c:pt idx="2793">
                  <c:v>-11.043117836753499</c:v>
                </c:pt>
                <c:pt idx="2794">
                  <c:v>-11.043065956801666</c:v>
                </c:pt>
                <c:pt idx="2795">
                  <c:v>-11.04301408170811</c:v>
                </c:pt>
                <c:pt idx="2796">
                  <c:v>-11.042962211458239</c:v>
                </c:pt>
                <c:pt idx="2797">
                  <c:v>-11.042910346037363</c:v>
                </c:pt>
                <c:pt idx="2798">
                  <c:v>-11.042858485430941</c:v>
                </c:pt>
                <c:pt idx="2799">
                  <c:v>-11.042806629624428</c:v>
                </c:pt>
                <c:pt idx="2800">
                  <c:v>-11.042754778603262</c:v>
                </c:pt>
                <c:pt idx="2801">
                  <c:v>-11.042702932352894</c:v>
                </c:pt>
                <c:pt idx="2802">
                  <c:v>-11.04265109085885</c:v>
                </c:pt>
                <c:pt idx="2803">
                  <c:v>-11.04259925410663</c:v>
                </c:pt>
                <c:pt idx="2804">
                  <c:v>-11.04254742208178</c:v>
                </c:pt>
                <c:pt idx="2805">
                  <c:v>-11.04249559476982</c:v>
                </c:pt>
                <c:pt idx="2806">
                  <c:v>-11.042443772156419</c:v>
                </c:pt>
                <c:pt idx="2807">
                  <c:v>-11.042391954227094</c:v>
                </c:pt>
                <c:pt idx="2808">
                  <c:v>-11.042340140967509</c:v>
                </c:pt>
                <c:pt idx="2809">
                  <c:v>-11.042288332363251</c:v>
                </c:pt>
                <c:pt idx="2810">
                  <c:v>-11.042236528400046</c:v>
                </c:pt>
                <c:pt idx="2811">
                  <c:v>-11.042184729063521</c:v>
                </c:pt>
                <c:pt idx="2812">
                  <c:v>-11.04213293433938</c:v>
                </c:pt>
                <c:pt idx="2813">
                  <c:v>-11.042081144213373</c:v>
                </c:pt>
                <c:pt idx="2814">
                  <c:v>-11.042029358671197</c:v>
                </c:pt>
                <c:pt idx="2815">
                  <c:v>-11.041977577698662</c:v>
                </c:pt>
                <c:pt idx="2816">
                  <c:v>-11.041925801281474</c:v>
                </c:pt>
                <c:pt idx="2817">
                  <c:v>-11.041874029405498</c:v>
                </c:pt>
                <c:pt idx="2818">
                  <c:v>-11.041822262056579</c:v>
                </c:pt>
                <c:pt idx="2819">
                  <c:v>-11.041770499220465</c:v>
                </c:pt>
                <c:pt idx="2820">
                  <c:v>-11.041718740883063</c:v>
                </c:pt>
                <c:pt idx="2821">
                  <c:v>-11.04166698703029</c:v>
                </c:pt>
                <c:pt idx="2822">
                  <c:v>-11.041615237648005</c:v>
                </c:pt>
                <c:pt idx="2823">
                  <c:v>-11.041563492722046</c:v>
                </c:pt>
                <c:pt idx="2824">
                  <c:v>-11.041511752238474</c:v>
                </c:pt>
                <c:pt idx="2825">
                  <c:v>-11.041460016183251</c:v>
                </c:pt>
                <c:pt idx="2826">
                  <c:v>-11.041408284542269</c:v>
                </c:pt>
                <c:pt idx="2827">
                  <c:v>-11.041356557301556</c:v>
                </c:pt>
                <c:pt idx="2828">
                  <c:v>-11.041304834447159</c:v>
                </c:pt>
                <c:pt idx="2829">
                  <c:v>-11.041253115965086</c:v>
                </c:pt>
                <c:pt idx="2830">
                  <c:v>-11.041201401841384</c:v>
                </c:pt>
                <c:pt idx="2831">
                  <c:v>-11.041149692062191</c:v>
                </c:pt>
                <c:pt idx="2832">
                  <c:v>-11.041097986613522</c:v>
                </c:pt>
                <c:pt idx="2833">
                  <c:v>-11.041046285481565</c:v>
                </c:pt>
                <c:pt idx="2834">
                  <c:v>-11.040994588652405</c:v>
                </c:pt>
                <c:pt idx="2835">
                  <c:v>-11.040942896112186</c:v>
                </c:pt>
                <c:pt idx="2836">
                  <c:v>-11.040891207847148</c:v>
                </c:pt>
                <c:pt idx="2837">
                  <c:v>-11.040839523843411</c:v>
                </c:pt>
                <c:pt idx="2838">
                  <c:v>-11.040787844087195</c:v>
                </c:pt>
                <c:pt idx="2839">
                  <c:v>-11.040736168564806</c:v>
                </c:pt>
                <c:pt idx="2840">
                  <c:v>-11.040684497262401</c:v>
                </c:pt>
                <c:pt idx="2841">
                  <c:v>-11.040632830166317</c:v>
                </c:pt>
                <c:pt idx="2842">
                  <c:v>-11.040581167262756</c:v>
                </c:pt>
                <c:pt idx="2843">
                  <c:v>-11.040529508538137</c:v>
                </c:pt>
                <c:pt idx="2844">
                  <c:v>-11.04047785397872</c:v>
                </c:pt>
                <c:pt idx="2845">
                  <c:v>-11.040426203570844</c:v>
                </c:pt>
                <c:pt idx="2846">
                  <c:v>-11.040374557300956</c:v>
                </c:pt>
                <c:pt idx="2847">
                  <c:v>-11.040322915155361</c:v>
                </c:pt>
                <c:pt idx="2848">
                  <c:v>-11.040271277120441</c:v>
                </c:pt>
                <c:pt idx="2849">
                  <c:v>-11.040219643182692</c:v>
                </c:pt>
                <c:pt idx="2850">
                  <c:v>-11.040168013328499</c:v>
                </c:pt>
                <c:pt idx="2851">
                  <c:v>-11.040116387544382</c:v>
                </c:pt>
                <c:pt idx="2852">
                  <c:v>-11.040064765816775</c:v>
                </c:pt>
                <c:pt idx="2853">
                  <c:v>-11.040013148132182</c:v>
                </c:pt>
                <c:pt idx="2854">
                  <c:v>-11.039961534477111</c:v>
                </c:pt>
                <c:pt idx="2855">
                  <c:v>-11.039909924838133</c:v>
                </c:pt>
                <c:pt idx="2856">
                  <c:v>-11.039858319201738</c:v>
                </c:pt>
                <c:pt idx="2857">
                  <c:v>-11.039806717554592</c:v>
                </c:pt>
                <c:pt idx="2858">
                  <c:v>-11.039755119883242</c:v>
                </c:pt>
                <c:pt idx="2859">
                  <c:v>-11.039703526174247</c:v>
                </c:pt>
                <c:pt idx="2860">
                  <c:v>-11.039651936414298</c:v>
                </c:pt>
                <c:pt idx="2861">
                  <c:v>-11.039600350590058</c:v>
                </c:pt>
                <c:pt idx="2862">
                  <c:v>-11.039548768688125</c:v>
                </c:pt>
                <c:pt idx="2863">
                  <c:v>-11.039497190695219</c:v>
                </c:pt>
                <c:pt idx="2864">
                  <c:v>-11.03944561659808</c:v>
                </c:pt>
                <c:pt idx="2865">
                  <c:v>-11.039394046383357</c:v>
                </c:pt>
                <c:pt idx="2866">
                  <c:v>-11.039342480037895</c:v>
                </c:pt>
                <c:pt idx="2867">
                  <c:v>-11.039290917548337</c:v>
                </c:pt>
                <c:pt idx="2868">
                  <c:v>-11.039239358901513</c:v>
                </c:pt>
                <c:pt idx="2869">
                  <c:v>-11.039187804084207</c:v>
                </c:pt>
                <c:pt idx="2870">
                  <c:v>-11.039136253083262</c:v>
                </c:pt>
                <c:pt idx="2871">
                  <c:v>-11.03908470588552</c:v>
                </c:pt>
                <c:pt idx="2872">
                  <c:v>-11.039033162477777</c:v>
                </c:pt>
                <c:pt idx="2873">
                  <c:v>-11.038981622846917</c:v>
                </c:pt>
                <c:pt idx="2874">
                  <c:v>-11.038930086979851</c:v>
                </c:pt>
                <c:pt idx="2875">
                  <c:v>-11.038878554863476</c:v>
                </c:pt>
                <c:pt idx="2876">
                  <c:v>-11.038827026484737</c:v>
                </c:pt>
                <c:pt idx="2877">
                  <c:v>-11.03877550183053</c:v>
                </c:pt>
                <c:pt idx="2878">
                  <c:v>-11.038723980887848</c:v>
                </c:pt>
                <c:pt idx="2879">
                  <c:v>-11.038672463643648</c:v>
                </c:pt>
                <c:pt idx="2880">
                  <c:v>-11.038620950084933</c:v>
                </c:pt>
                <c:pt idx="2881">
                  <c:v>-11.038569440198756</c:v>
                </c:pt>
                <c:pt idx="2882">
                  <c:v>-11.038517933972088</c:v>
                </c:pt>
                <c:pt idx="2883">
                  <c:v>-11.038466431392004</c:v>
                </c:pt>
                <c:pt idx="2884">
                  <c:v>-11.038414932445619</c:v>
                </c:pt>
                <c:pt idx="2885">
                  <c:v>-11.038363437119926</c:v>
                </c:pt>
                <c:pt idx="2886">
                  <c:v>-11.038311945402118</c:v>
                </c:pt>
                <c:pt idx="2887">
                  <c:v>-11.038260457279236</c:v>
                </c:pt>
                <c:pt idx="2888">
                  <c:v>-11.038208972738495</c:v>
                </c:pt>
                <c:pt idx="2889">
                  <c:v>-11.038157491767041</c:v>
                </c:pt>
                <c:pt idx="2890">
                  <c:v>-11.038106014351987</c:v>
                </c:pt>
                <c:pt idx="2891">
                  <c:v>-11.038054540480553</c:v>
                </c:pt>
                <c:pt idx="2892">
                  <c:v>-11.038003070139998</c:v>
                </c:pt>
                <c:pt idx="2893">
                  <c:v>-11.037951603317556</c:v>
                </c:pt>
                <c:pt idx="2894">
                  <c:v>-11.037900140000367</c:v>
                </c:pt>
                <c:pt idx="2895">
                  <c:v>-11.037848680175774</c:v>
                </c:pt>
                <c:pt idx="2896">
                  <c:v>-11.037797223831106</c:v>
                </c:pt>
                <c:pt idx="2897">
                  <c:v>-11.037745770953546</c:v>
                </c:pt>
                <c:pt idx="2898">
                  <c:v>-11.037694321530463</c:v>
                </c:pt>
                <c:pt idx="2899">
                  <c:v>-11.037642875549285</c:v>
                </c:pt>
                <c:pt idx="2900">
                  <c:v>-11.037591432997182</c:v>
                </c:pt>
                <c:pt idx="2901">
                  <c:v>-11.037539993861639</c:v>
                </c:pt>
                <c:pt idx="2902">
                  <c:v>-11.037488558130054</c:v>
                </c:pt>
                <c:pt idx="2903">
                  <c:v>-11.037437125789785</c:v>
                </c:pt>
                <c:pt idx="2904">
                  <c:v>-11.037385696828256</c:v>
                </c:pt>
                <c:pt idx="2905">
                  <c:v>-11.037334271232947</c:v>
                </c:pt>
                <c:pt idx="2906">
                  <c:v>-11.037282848991266</c:v>
                </c:pt>
                <c:pt idx="2907">
                  <c:v>-11.037231430090712</c:v>
                </c:pt>
                <c:pt idx="2908">
                  <c:v>-11.03718001451878</c:v>
                </c:pt>
                <c:pt idx="2909">
                  <c:v>-11.037128602262952</c:v>
                </c:pt>
                <c:pt idx="2910">
                  <c:v>-11.037077193310804</c:v>
                </c:pt>
                <c:pt idx="2911">
                  <c:v>-11.037025787649823</c:v>
                </c:pt>
                <c:pt idx="2912">
                  <c:v>-11.036974385267591</c:v>
                </c:pt>
                <c:pt idx="2913">
                  <c:v>-11.036922986151724</c:v>
                </c:pt>
                <c:pt idx="2914">
                  <c:v>-11.03687159028971</c:v>
                </c:pt>
                <c:pt idx="2915">
                  <c:v>-11.036820197669277</c:v>
                </c:pt>
                <c:pt idx="2916">
                  <c:v>-11.036768808278012</c:v>
                </c:pt>
                <c:pt idx="2917">
                  <c:v>-11.036717422103527</c:v>
                </c:pt>
                <c:pt idx="2918">
                  <c:v>-11.036666039133566</c:v>
                </c:pt>
                <c:pt idx="2919">
                  <c:v>-11.036614659355736</c:v>
                </c:pt>
                <c:pt idx="2920">
                  <c:v>-11.036563282757669</c:v>
                </c:pt>
                <c:pt idx="2921">
                  <c:v>-11.036511909327288</c:v>
                </c:pt>
                <c:pt idx="2922">
                  <c:v>-11.03646053905211</c:v>
                </c:pt>
                <c:pt idx="2923">
                  <c:v>-11.036409171919992</c:v>
                </c:pt>
                <c:pt idx="2924">
                  <c:v>-11.036357807918721</c:v>
                </c:pt>
                <c:pt idx="2925">
                  <c:v>-11.03630644703596</c:v>
                </c:pt>
                <c:pt idx="2926">
                  <c:v>-11.036255089259649</c:v>
                </c:pt>
                <c:pt idx="2927">
                  <c:v>-11.036203734577485</c:v>
                </c:pt>
                <c:pt idx="2928">
                  <c:v>-11.036152382977379</c:v>
                </c:pt>
                <c:pt idx="2929">
                  <c:v>-11.036101034447119</c:v>
                </c:pt>
                <c:pt idx="2930">
                  <c:v>-11.036049688974661</c:v>
                </c:pt>
                <c:pt idx="2931">
                  <c:v>-11.035998346547775</c:v>
                </c:pt>
                <c:pt idx="2932">
                  <c:v>-11.035947007154414</c:v>
                </c:pt>
                <c:pt idx="2933">
                  <c:v>-11.035895670782489</c:v>
                </c:pt>
                <c:pt idx="2934">
                  <c:v>-11.035844337419977</c:v>
                </c:pt>
                <c:pt idx="2935">
                  <c:v>-11.035793007054751</c:v>
                </c:pt>
                <c:pt idx="2936">
                  <c:v>-11.035741679674794</c:v>
                </c:pt>
                <c:pt idx="2937">
                  <c:v>-11.035690355268114</c:v>
                </c:pt>
                <c:pt idx="2938">
                  <c:v>-11.035639033822672</c:v>
                </c:pt>
                <c:pt idx="2939">
                  <c:v>-11.035587715326542</c:v>
                </c:pt>
                <c:pt idx="2940">
                  <c:v>-11.0355363997677</c:v>
                </c:pt>
                <c:pt idx="2941">
                  <c:v>-11.035485087134207</c:v>
                </c:pt>
                <c:pt idx="2942">
                  <c:v>-11.035433777414109</c:v>
                </c:pt>
                <c:pt idx="2943">
                  <c:v>-11.035382470595504</c:v>
                </c:pt>
                <c:pt idx="2944">
                  <c:v>-11.035331166666509</c:v>
                </c:pt>
                <c:pt idx="2945">
                  <c:v>-11.035279865615234</c:v>
                </c:pt>
                <c:pt idx="2946">
                  <c:v>-11.035228567429778</c:v>
                </c:pt>
                <c:pt idx="2947">
                  <c:v>-11.035177272098286</c:v>
                </c:pt>
                <c:pt idx="2948">
                  <c:v>-11.035125979608958</c:v>
                </c:pt>
                <c:pt idx="2949">
                  <c:v>-11.035074689949969</c:v>
                </c:pt>
                <c:pt idx="2950">
                  <c:v>-11.035023403109445</c:v>
                </c:pt>
                <c:pt idx="2951">
                  <c:v>-11.034972119075626</c:v>
                </c:pt>
                <c:pt idx="2952">
                  <c:v>-11.034920837836797</c:v>
                </c:pt>
                <c:pt idx="2953">
                  <c:v>-11.034869559381171</c:v>
                </c:pt>
                <c:pt idx="2954">
                  <c:v>-11.034818283696946</c:v>
                </c:pt>
                <c:pt idx="2955">
                  <c:v>-11.034767010772455</c:v>
                </c:pt>
                <c:pt idx="2956">
                  <c:v>-11.034715740596024</c:v>
                </c:pt>
                <c:pt idx="2957">
                  <c:v>-11.034664473155859</c:v>
                </c:pt>
                <c:pt idx="2958">
                  <c:v>-11.034613208440323</c:v>
                </c:pt>
                <c:pt idx="2959">
                  <c:v>-11.034561946437798</c:v>
                </c:pt>
                <c:pt idx="2960">
                  <c:v>-11.034510687136605</c:v>
                </c:pt>
                <c:pt idx="2961">
                  <c:v>-11.034459430525132</c:v>
                </c:pt>
                <c:pt idx="2962">
                  <c:v>-11.034408176591752</c:v>
                </c:pt>
                <c:pt idx="2963">
                  <c:v>-11.034356925324845</c:v>
                </c:pt>
                <c:pt idx="2964">
                  <c:v>-11.034305676712863</c:v>
                </c:pt>
                <c:pt idx="2965">
                  <c:v>-11.034254430744214</c:v>
                </c:pt>
                <c:pt idx="2966">
                  <c:v>-11.034203187407359</c:v>
                </c:pt>
                <c:pt idx="2967">
                  <c:v>-11.034151946690773</c:v>
                </c:pt>
                <c:pt idx="2968">
                  <c:v>-11.034100708582923</c:v>
                </c:pt>
                <c:pt idx="2969">
                  <c:v>-11.034049473072331</c:v>
                </c:pt>
                <c:pt idx="2970">
                  <c:v>-11.033998240147485</c:v>
                </c:pt>
                <c:pt idx="2971">
                  <c:v>-11.033947009796881</c:v>
                </c:pt>
                <c:pt idx="2972">
                  <c:v>-11.033895782009148</c:v>
                </c:pt>
                <c:pt idx="2973">
                  <c:v>-11.033844556772804</c:v>
                </c:pt>
                <c:pt idx="2974">
                  <c:v>-11.033793334076391</c:v>
                </c:pt>
                <c:pt idx="2975">
                  <c:v>-11.03374211390855</c:v>
                </c:pt>
                <c:pt idx="2976">
                  <c:v>-11.033690896257848</c:v>
                </c:pt>
                <c:pt idx="2977">
                  <c:v>-11.033639681112891</c:v>
                </c:pt>
                <c:pt idx="2978">
                  <c:v>-11.033588468462401</c:v>
                </c:pt>
                <c:pt idx="2979">
                  <c:v>-11.033537258294999</c:v>
                </c:pt>
                <c:pt idx="2980">
                  <c:v>-11.033486050599327</c:v>
                </c:pt>
                <c:pt idx="2981">
                  <c:v>-11.033434845364026</c:v>
                </c:pt>
                <c:pt idx="2982">
                  <c:v>-11.033383642577874</c:v>
                </c:pt>
                <c:pt idx="2983">
                  <c:v>-11.033332442229558</c:v>
                </c:pt>
                <c:pt idx="2984">
                  <c:v>-11.03328124430781</c:v>
                </c:pt>
                <c:pt idx="2985">
                  <c:v>-11.033230048801361</c:v>
                </c:pt>
                <c:pt idx="2986">
                  <c:v>-11.033178855699017</c:v>
                </c:pt>
                <c:pt idx="2987">
                  <c:v>-11.033127664989504</c:v>
                </c:pt>
                <c:pt idx="2988">
                  <c:v>-11.033076476661588</c:v>
                </c:pt>
                <c:pt idx="2989">
                  <c:v>-11.03302529070417</c:v>
                </c:pt>
                <c:pt idx="2990">
                  <c:v>-11.032974107106005</c:v>
                </c:pt>
                <c:pt idx="2991">
                  <c:v>-11.032922925855958</c:v>
                </c:pt>
                <c:pt idx="2992">
                  <c:v>-11.032871746942853</c:v>
                </c:pt>
                <c:pt idx="2993">
                  <c:v>-11.032820570355577</c:v>
                </c:pt>
                <c:pt idx="2994">
                  <c:v>-11.032769396083012</c:v>
                </c:pt>
                <c:pt idx="2995">
                  <c:v>-11.032718224114056</c:v>
                </c:pt>
                <c:pt idx="2996">
                  <c:v>-11.032667054437583</c:v>
                </c:pt>
                <c:pt idx="2997">
                  <c:v>-11.032615887042606</c:v>
                </c:pt>
                <c:pt idx="2998">
                  <c:v>-11.032564721918005</c:v>
                </c:pt>
                <c:pt idx="2999">
                  <c:v>-11.032513559052733</c:v>
                </c:pt>
                <c:pt idx="3000">
                  <c:v>-11.032462398435763</c:v>
                </c:pt>
                <c:pt idx="3001">
                  <c:v>-11.032411240056103</c:v>
                </c:pt>
                <c:pt idx="3002">
                  <c:v>-11.032360083902843</c:v>
                </c:pt>
                <c:pt idx="3003">
                  <c:v>-11.032308929964833</c:v>
                </c:pt>
                <c:pt idx="3004">
                  <c:v>-11.032257778231173</c:v>
                </c:pt>
                <c:pt idx="3005">
                  <c:v>-11.032206628690981</c:v>
                </c:pt>
                <c:pt idx="3006">
                  <c:v>-11.032155481333184</c:v>
                </c:pt>
                <c:pt idx="3007">
                  <c:v>-11.032104336147002</c:v>
                </c:pt>
                <c:pt idx="3008">
                  <c:v>-11.032053193121451</c:v>
                </c:pt>
                <c:pt idx="3009">
                  <c:v>-11.032002052245623</c:v>
                </c:pt>
                <c:pt idx="3010">
                  <c:v>-11.031950913508675</c:v>
                </c:pt>
                <c:pt idx="3011">
                  <c:v>-11.031899776899721</c:v>
                </c:pt>
                <c:pt idx="3012">
                  <c:v>-11.031848642407938</c:v>
                </c:pt>
                <c:pt idx="3013">
                  <c:v>-11.031797510022505</c:v>
                </c:pt>
                <c:pt idx="3014">
                  <c:v>-11.031746379732541</c:v>
                </c:pt>
                <c:pt idx="3015">
                  <c:v>-11.031695251527291</c:v>
                </c:pt>
                <c:pt idx="3016">
                  <c:v>-11.031644125395923</c:v>
                </c:pt>
                <c:pt idx="3017">
                  <c:v>-11.031593001327689</c:v>
                </c:pt>
                <c:pt idx="3018">
                  <c:v>-11.031541879311867</c:v>
                </c:pt>
                <c:pt idx="3019">
                  <c:v>-11.031490759337661</c:v>
                </c:pt>
                <c:pt idx="3020">
                  <c:v>-11.031439641394345</c:v>
                </c:pt>
                <c:pt idx="3021">
                  <c:v>-11.031388525471195</c:v>
                </c:pt>
                <c:pt idx="3022">
                  <c:v>-11.031337411557509</c:v>
                </c:pt>
                <c:pt idx="3023">
                  <c:v>-11.03128629964263</c:v>
                </c:pt>
                <c:pt idx="3024">
                  <c:v>-11.031235189715851</c:v>
                </c:pt>
                <c:pt idx="3025">
                  <c:v>-11.031184081766549</c:v>
                </c:pt>
                <c:pt idx="3026">
                  <c:v>-11.031132975784034</c:v>
                </c:pt>
                <c:pt idx="3027">
                  <c:v>-11.031081871757696</c:v>
                </c:pt>
                <c:pt idx="3028">
                  <c:v>-11.031030769676942</c:v>
                </c:pt>
                <c:pt idx="3029">
                  <c:v>-11.030979669531149</c:v>
                </c:pt>
                <c:pt idx="3030">
                  <c:v>-11.030928571309722</c:v>
                </c:pt>
                <c:pt idx="3031">
                  <c:v>-11.030877475002088</c:v>
                </c:pt>
                <c:pt idx="3032">
                  <c:v>-11.030826380597677</c:v>
                </c:pt>
                <c:pt idx="3033">
                  <c:v>-11.030775288085986</c:v>
                </c:pt>
                <c:pt idx="3034">
                  <c:v>-11.030724197456484</c:v>
                </c:pt>
                <c:pt idx="3035">
                  <c:v>-11.030673108698604</c:v>
                </c:pt>
                <c:pt idx="3036">
                  <c:v>-11.030622021801857</c:v>
                </c:pt>
                <c:pt idx="3037">
                  <c:v>-11.030570936755813</c:v>
                </c:pt>
                <c:pt idx="3038">
                  <c:v>-11.030519853549926</c:v>
                </c:pt>
                <c:pt idx="3039">
                  <c:v>-11.030468772173773</c:v>
                </c:pt>
                <c:pt idx="3040">
                  <c:v>-11.030417692616936</c:v>
                </c:pt>
                <c:pt idx="3041">
                  <c:v>-11.030366614868901</c:v>
                </c:pt>
                <c:pt idx="3042">
                  <c:v>-11.030315538919346</c:v>
                </c:pt>
                <c:pt idx="3043">
                  <c:v>-11.030264464757764</c:v>
                </c:pt>
                <c:pt idx="3044">
                  <c:v>-11.030213392373858</c:v>
                </c:pt>
                <c:pt idx="3045">
                  <c:v>-11.03016232175726</c:v>
                </c:pt>
                <c:pt idx="3046">
                  <c:v>-11.030111252897521</c:v>
                </c:pt>
                <c:pt idx="3047">
                  <c:v>-11.030060185784352</c:v>
                </c:pt>
                <c:pt idx="3048">
                  <c:v>-11.030009120407398</c:v>
                </c:pt>
                <c:pt idx="3049">
                  <c:v>-11.029958056756374</c:v>
                </c:pt>
                <c:pt idx="3050">
                  <c:v>-11.029906994820966</c:v>
                </c:pt>
                <c:pt idx="3051">
                  <c:v>-11.029855934590858</c:v>
                </c:pt>
                <c:pt idx="3052">
                  <c:v>-11.029804876055769</c:v>
                </c:pt>
                <c:pt idx="3053">
                  <c:v>-11.029753819205458</c:v>
                </c:pt>
                <c:pt idx="3054">
                  <c:v>-11.029702764029659</c:v>
                </c:pt>
                <c:pt idx="3055">
                  <c:v>-11.029651710518152</c:v>
                </c:pt>
                <c:pt idx="3056">
                  <c:v>-11.029600658660733</c:v>
                </c:pt>
                <c:pt idx="3057">
                  <c:v>-11.029549608447132</c:v>
                </c:pt>
                <c:pt idx="3058">
                  <c:v>-11.029498559867195</c:v>
                </c:pt>
                <c:pt idx="3059">
                  <c:v>-11.029447512910787</c:v>
                </c:pt>
                <c:pt idx="3060">
                  <c:v>-11.029396467567638</c:v>
                </c:pt>
                <c:pt idx="3061">
                  <c:v>-11.029345423827655</c:v>
                </c:pt>
                <c:pt idx="3062">
                  <c:v>-11.029294381680693</c:v>
                </c:pt>
                <c:pt idx="3063">
                  <c:v>-11.029243341116624</c:v>
                </c:pt>
                <c:pt idx="3064">
                  <c:v>-11.029192302125361</c:v>
                </c:pt>
                <c:pt idx="3065">
                  <c:v>-11.029141264696767</c:v>
                </c:pt>
                <c:pt idx="3066">
                  <c:v>-11.029090228820749</c:v>
                </c:pt>
                <c:pt idx="3067">
                  <c:v>-11.029039194487291</c:v>
                </c:pt>
                <c:pt idx="3068">
                  <c:v>-11.02898816168624</c:v>
                </c:pt>
                <c:pt idx="3069">
                  <c:v>-11.028937130407632</c:v>
                </c:pt>
                <c:pt idx="3070">
                  <c:v>-11.028886100641415</c:v>
                </c:pt>
                <c:pt idx="3071">
                  <c:v>-11.028835072377596</c:v>
                </c:pt>
                <c:pt idx="3072">
                  <c:v>-11.028784045606104</c:v>
                </c:pt>
                <c:pt idx="3073">
                  <c:v>-11.028733020317031</c:v>
                </c:pt>
                <c:pt idx="3074">
                  <c:v>-11.028681996500325</c:v>
                </c:pt>
                <c:pt idx="3075">
                  <c:v>-11.028630974146067</c:v>
                </c:pt>
                <c:pt idx="3076">
                  <c:v>-11.028579953244289</c:v>
                </c:pt>
                <c:pt idx="3077">
                  <c:v>-11.028528933785058</c:v>
                </c:pt>
                <c:pt idx="3078">
                  <c:v>-11.028477915758447</c:v>
                </c:pt>
                <c:pt idx="3079">
                  <c:v>-11.028426899154516</c:v>
                </c:pt>
                <c:pt idx="3080">
                  <c:v>-11.028375883963474</c:v>
                </c:pt>
                <c:pt idx="3081">
                  <c:v>-11.028324870175272</c:v>
                </c:pt>
                <c:pt idx="3082">
                  <c:v>-11.02827385778019</c:v>
                </c:pt>
                <c:pt idx="3083">
                  <c:v>-11.028222846768296</c:v>
                </c:pt>
                <c:pt idx="3084">
                  <c:v>-11.028171837129737</c:v>
                </c:pt>
                <c:pt idx="3085">
                  <c:v>-11.028120828854712</c:v>
                </c:pt>
                <c:pt idx="3086">
                  <c:v>-11.028069821933412</c:v>
                </c:pt>
                <c:pt idx="3087">
                  <c:v>-11.028018816356004</c:v>
                </c:pt>
                <c:pt idx="3088">
                  <c:v>-11.027967812112703</c:v>
                </c:pt>
                <c:pt idx="3089">
                  <c:v>-11.027916809193751</c:v>
                </c:pt>
                <c:pt idx="3090">
                  <c:v>-11.027865807589363</c:v>
                </c:pt>
                <c:pt idx="3091">
                  <c:v>-11.027814807289785</c:v>
                </c:pt>
                <c:pt idx="3092">
                  <c:v>-11.027763808285263</c:v>
                </c:pt>
                <c:pt idx="3093">
                  <c:v>-11.027712810566101</c:v>
                </c:pt>
                <c:pt idx="3094">
                  <c:v>-11.027661814122567</c:v>
                </c:pt>
                <c:pt idx="3095">
                  <c:v>-11.02761081894498</c:v>
                </c:pt>
                <c:pt idx="3096">
                  <c:v>-11.027559825023642</c:v>
                </c:pt>
                <c:pt idx="3097">
                  <c:v>-11.027508832348861</c:v>
                </c:pt>
                <c:pt idx="3098">
                  <c:v>-11.027457840910978</c:v>
                </c:pt>
                <c:pt idx="3099">
                  <c:v>-11.02740685070038</c:v>
                </c:pt>
                <c:pt idx="3100">
                  <c:v>-11.027355861707447</c:v>
                </c:pt>
                <c:pt idx="3101">
                  <c:v>-11.027304873922471</c:v>
                </c:pt>
                <c:pt idx="3102">
                  <c:v>-11.027253887335876</c:v>
                </c:pt>
                <c:pt idx="3103">
                  <c:v>-11.027202901938145</c:v>
                </c:pt>
                <c:pt idx="3104">
                  <c:v>-11.027151917719564</c:v>
                </c:pt>
                <c:pt idx="3105">
                  <c:v>-11.027100934670642</c:v>
                </c:pt>
                <c:pt idx="3106">
                  <c:v>-11.027049952781837</c:v>
                </c:pt>
                <c:pt idx="3107">
                  <c:v>-11.026998972043517</c:v>
                </c:pt>
                <c:pt idx="3108">
                  <c:v>-11.026947992446223</c:v>
                </c:pt>
                <c:pt idx="3109">
                  <c:v>-11.02689701398044</c:v>
                </c:pt>
                <c:pt idx="3110">
                  <c:v>-11.02684603663659</c:v>
                </c:pt>
                <c:pt idx="3111">
                  <c:v>-11.026795060405238</c:v>
                </c:pt>
                <c:pt idx="3112">
                  <c:v>-11.026744085276899</c:v>
                </c:pt>
                <c:pt idx="3113">
                  <c:v>-11.026693111242089</c:v>
                </c:pt>
                <c:pt idx="3114">
                  <c:v>-11.02664213829134</c:v>
                </c:pt>
                <c:pt idx="3115">
                  <c:v>-11.026591166415221</c:v>
                </c:pt>
                <c:pt idx="3116">
                  <c:v>-11.026540195604323</c:v>
                </c:pt>
                <c:pt idx="3117">
                  <c:v>-11.0264892258492</c:v>
                </c:pt>
                <c:pt idx="3118">
                  <c:v>-11.026438257140411</c:v>
                </c:pt>
                <c:pt idx="3119">
                  <c:v>-11.026387289468619</c:v>
                </c:pt>
                <c:pt idx="3120">
                  <c:v>-11.026336322824454</c:v>
                </c:pt>
                <c:pt idx="3121">
                  <c:v>-11.0262853571985</c:v>
                </c:pt>
                <c:pt idx="3122">
                  <c:v>-11.026234392581392</c:v>
                </c:pt>
                <c:pt idx="3123">
                  <c:v>-11.026183428963842</c:v>
                </c:pt>
                <c:pt idx="3124">
                  <c:v>-11.026132466336481</c:v>
                </c:pt>
                <c:pt idx="3125">
                  <c:v>-11.026081504689982</c:v>
                </c:pt>
                <c:pt idx="3126">
                  <c:v>-11.026030544015075</c:v>
                </c:pt>
                <c:pt idx="3127">
                  <c:v>-11.025979584302448</c:v>
                </c:pt>
                <c:pt idx="3128">
                  <c:v>-11.025928625542786</c:v>
                </c:pt>
                <c:pt idx="3129">
                  <c:v>-11.025877667726876</c:v>
                </c:pt>
                <c:pt idx="3130">
                  <c:v>-11.025826710845418</c:v>
                </c:pt>
                <c:pt idx="3131">
                  <c:v>-11.025775754889198</c:v>
                </c:pt>
                <c:pt idx="3132">
                  <c:v>-11.025724799848929</c:v>
                </c:pt>
                <c:pt idx="3133">
                  <c:v>-11.025673845715493</c:v>
                </c:pt>
                <c:pt idx="3134">
                  <c:v>-11.025622892479573</c:v>
                </c:pt>
                <c:pt idx="3135">
                  <c:v>-11.025571940132055</c:v>
                </c:pt>
                <c:pt idx="3136">
                  <c:v>-11.025520988663724</c:v>
                </c:pt>
                <c:pt idx="3137">
                  <c:v>-11.025470038065411</c:v>
                </c:pt>
                <c:pt idx="3138">
                  <c:v>-11.02541908832788</c:v>
                </c:pt>
                <c:pt idx="3139">
                  <c:v>-11.025368139442103</c:v>
                </c:pt>
                <c:pt idx="3140">
                  <c:v>-11.025317191398917</c:v>
                </c:pt>
                <c:pt idx="3141">
                  <c:v>-11.025266244189156</c:v>
                </c:pt>
                <c:pt idx="3142">
                  <c:v>-11.02521529780376</c:v>
                </c:pt>
                <c:pt idx="3143">
                  <c:v>-11.025164352233592</c:v>
                </c:pt>
                <c:pt idx="3144">
                  <c:v>-11.025113407469574</c:v>
                </c:pt>
                <c:pt idx="3145">
                  <c:v>-11.025062463502648</c:v>
                </c:pt>
                <c:pt idx="3146">
                  <c:v>-11.025011520323719</c:v>
                </c:pt>
                <c:pt idx="3147">
                  <c:v>-11.0249605779238</c:v>
                </c:pt>
                <c:pt idx="3148">
                  <c:v>-11.02490963629379</c:v>
                </c:pt>
                <c:pt idx="3149">
                  <c:v>-11.024858695424669</c:v>
                </c:pt>
                <c:pt idx="3150">
                  <c:v>-11.024807755307449</c:v>
                </c:pt>
                <c:pt idx="3151">
                  <c:v>-11.024756815933159</c:v>
                </c:pt>
                <c:pt idx="3152">
                  <c:v>-11.024705877292735</c:v>
                </c:pt>
                <c:pt idx="3153">
                  <c:v>-11.024654939377239</c:v>
                </c:pt>
                <c:pt idx="3154">
                  <c:v>-11.02460400217767</c:v>
                </c:pt>
                <c:pt idx="3155">
                  <c:v>-11.024553065685128</c:v>
                </c:pt>
                <c:pt idx="3156">
                  <c:v>-11.024502129890674</c:v>
                </c:pt>
                <c:pt idx="3157">
                  <c:v>-11.024451194785291</c:v>
                </c:pt>
                <c:pt idx="3158">
                  <c:v>-11.024400260360192</c:v>
                </c:pt>
                <c:pt idx="3159">
                  <c:v>-11.024349326606359</c:v>
                </c:pt>
                <c:pt idx="3160">
                  <c:v>-11.024298393514924</c:v>
                </c:pt>
                <c:pt idx="3161">
                  <c:v>-11.024247461077007</c:v>
                </c:pt>
                <c:pt idx="3162">
                  <c:v>-11.024196529283785</c:v>
                </c:pt>
                <c:pt idx="3163">
                  <c:v>-11.024145598126337</c:v>
                </c:pt>
                <c:pt idx="3164">
                  <c:v>-11.024094667595802</c:v>
                </c:pt>
                <c:pt idx="3165">
                  <c:v>-11.024043737683458</c:v>
                </c:pt>
                <c:pt idx="3166">
                  <c:v>-11.023992808380328</c:v>
                </c:pt>
                <c:pt idx="3167">
                  <c:v>-11.023941879677713</c:v>
                </c:pt>
                <c:pt idx="3168">
                  <c:v>-11.023890951566742</c:v>
                </c:pt>
                <c:pt idx="3169">
                  <c:v>-11.023840024038696</c:v>
                </c:pt>
                <c:pt idx="3170">
                  <c:v>-11.023789097084748</c:v>
                </c:pt>
                <c:pt idx="3171">
                  <c:v>-11.023738170696117</c:v>
                </c:pt>
                <c:pt idx="3172">
                  <c:v>-11.023687244864078</c:v>
                </c:pt>
                <c:pt idx="3173">
                  <c:v>-11.023636319579889</c:v>
                </c:pt>
                <c:pt idx="3174">
                  <c:v>-11.023585394834791</c:v>
                </c:pt>
                <c:pt idx="3175">
                  <c:v>-11.023534470620113</c:v>
                </c:pt>
                <c:pt idx="3176">
                  <c:v>-11.023483546927123</c:v>
                </c:pt>
                <c:pt idx="3177">
                  <c:v>-11.023432623747112</c:v>
                </c:pt>
                <c:pt idx="3178">
                  <c:v>-11.023381701071409</c:v>
                </c:pt>
                <c:pt idx="3179">
                  <c:v>-11.02333077889134</c:v>
                </c:pt>
                <c:pt idx="3180">
                  <c:v>-11.023279857198174</c:v>
                </c:pt>
                <c:pt idx="3181">
                  <c:v>-11.023228935983383</c:v>
                </c:pt>
                <c:pt idx="3182">
                  <c:v>-11.023178015238257</c:v>
                </c:pt>
                <c:pt idx="3183">
                  <c:v>-11.023127094954216</c:v>
                </c:pt>
                <c:pt idx="3184">
                  <c:v>-11.023076175122561</c:v>
                </c:pt>
                <c:pt idx="3185">
                  <c:v>-11.023025255734787</c:v>
                </c:pt>
                <c:pt idx="3186">
                  <c:v>-11.022974336782196</c:v>
                </c:pt>
                <c:pt idx="3187">
                  <c:v>-11.022923418256259</c:v>
                </c:pt>
                <c:pt idx="3188">
                  <c:v>-11.022872500148422</c:v>
                </c:pt>
                <c:pt idx="3189">
                  <c:v>-11.022821582450069</c:v>
                </c:pt>
                <c:pt idx="3190">
                  <c:v>-11.022770665152773</c:v>
                </c:pt>
                <c:pt idx="3191">
                  <c:v>-11.022719748247845</c:v>
                </c:pt>
                <c:pt idx="3192">
                  <c:v>-11.022668831726854</c:v>
                </c:pt>
                <c:pt idx="3193">
                  <c:v>-11.022617915581266</c:v>
                </c:pt>
                <c:pt idx="3194">
                  <c:v>-11.02256699980256</c:v>
                </c:pt>
                <c:pt idx="3195">
                  <c:v>-11.022516084382241</c:v>
                </c:pt>
                <c:pt idx="3196">
                  <c:v>-11.022465169311841</c:v>
                </c:pt>
                <c:pt idx="3197">
                  <c:v>-11.022414254582944</c:v>
                </c:pt>
                <c:pt idx="3198">
                  <c:v>-11.022363340186981</c:v>
                </c:pt>
                <c:pt idx="3199">
                  <c:v>-11.022312426115571</c:v>
                </c:pt>
                <c:pt idx="3200">
                  <c:v>-11.022261512360307</c:v>
                </c:pt>
                <c:pt idx="3201">
                  <c:v>-11.022210598912718</c:v>
                </c:pt>
                <c:pt idx="3202">
                  <c:v>-11.022159685764382</c:v>
                </c:pt>
                <c:pt idx="3203">
                  <c:v>-11.022108772906952</c:v>
                </c:pt>
                <c:pt idx="3204">
                  <c:v>-11.022057860331953</c:v>
                </c:pt>
                <c:pt idx="3205">
                  <c:v>-11.022006948031095</c:v>
                </c:pt>
                <c:pt idx="3206">
                  <c:v>-11.021956035995933</c:v>
                </c:pt>
                <c:pt idx="3207">
                  <c:v>-11.021905124218133</c:v>
                </c:pt>
                <c:pt idx="3208">
                  <c:v>-11.021854212689373</c:v>
                </c:pt>
                <c:pt idx="3209">
                  <c:v>-11.021803301401309</c:v>
                </c:pt>
                <c:pt idx="3210">
                  <c:v>-11.021752390345616</c:v>
                </c:pt>
                <c:pt idx="3211">
                  <c:v>-11.021701479513908</c:v>
                </c:pt>
                <c:pt idx="3212">
                  <c:v>-11.021650568898009</c:v>
                </c:pt>
                <c:pt idx="3213">
                  <c:v>-11.021599658489531</c:v>
                </c:pt>
                <c:pt idx="3214">
                  <c:v>-11.021548748280226</c:v>
                </c:pt>
                <c:pt idx="3215">
                  <c:v>-11.021497838261828</c:v>
                </c:pt>
                <c:pt idx="3216">
                  <c:v>-11.021446928426061</c:v>
                </c:pt>
                <c:pt idx="3217">
                  <c:v>-11.02139601876468</c:v>
                </c:pt>
                <c:pt idx="3218">
                  <c:v>-11.021345109269459</c:v>
                </c:pt>
                <c:pt idx="3219">
                  <c:v>-11.021294199932173</c:v>
                </c:pt>
                <c:pt idx="3220">
                  <c:v>-11.021243290744559</c:v>
                </c:pt>
                <c:pt idx="3221">
                  <c:v>-11.021192381698492</c:v>
                </c:pt>
                <c:pt idx="3222">
                  <c:v>-11.021141472785686</c:v>
                </c:pt>
                <c:pt idx="3223">
                  <c:v>-11.021090563998062</c:v>
                </c:pt>
                <c:pt idx="3224">
                  <c:v>-11.021039655327353</c:v>
                </c:pt>
                <c:pt idx="3225">
                  <c:v>-11.020988746765434</c:v>
                </c:pt>
                <c:pt idx="3226">
                  <c:v>-11.020937838304157</c:v>
                </c:pt>
                <c:pt idx="3227">
                  <c:v>-11.02088692993541</c:v>
                </c:pt>
                <c:pt idx="3228">
                  <c:v>-11.020836021651006</c:v>
                </c:pt>
                <c:pt idx="3229">
                  <c:v>-11.020785113442823</c:v>
                </c:pt>
                <c:pt idx="3230">
                  <c:v>-11.020734205302777</c:v>
                </c:pt>
                <c:pt idx="3231">
                  <c:v>-11.020683297222806</c:v>
                </c:pt>
                <c:pt idx="3232">
                  <c:v>-11.020632389194816</c:v>
                </c:pt>
                <c:pt idx="3233">
                  <c:v>-11.02058148121063</c:v>
                </c:pt>
                <c:pt idx="3234">
                  <c:v>-11.020530573262317</c:v>
                </c:pt>
                <c:pt idx="3235">
                  <c:v>-11.020479665341735</c:v>
                </c:pt>
                <c:pt idx="3236">
                  <c:v>-11.020428757440873</c:v>
                </c:pt>
                <c:pt idx="3237">
                  <c:v>-11.020377849551654</c:v>
                </c:pt>
                <c:pt idx="3238">
                  <c:v>-11.020326941666111</c:v>
                </c:pt>
                <c:pt idx="3239">
                  <c:v>-11.020276033776192</c:v>
                </c:pt>
                <c:pt idx="3240">
                  <c:v>-11.020225125873939</c:v>
                </c:pt>
                <c:pt idx="3241">
                  <c:v>-11.020174217951302</c:v>
                </c:pt>
                <c:pt idx="3242">
                  <c:v>-11.020123310000365</c:v>
                </c:pt>
                <c:pt idx="3243">
                  <c:v>-11.020072402013096</c:v>
                </c:pt>
                <c:pt idx="3244">
                  <c:v>-11.020021493981547</c:v>
                </c:pt>
                <c:pt idx="3245">
                  <c:v>-11.019970585897758</c:v>
                </c:pt>
                <c:pt idx="3246">
                  <c:v>-11.019919677753863</c:v>
                </c:pt>
                <c:pt idx="3247">
                  <c:v>-11.01986876954186</c:v>
                </c:pt>
                <c:pt idx="3248">
                  <c:v>-11.019817861253831</c:v>
                </c:pt>
                <c:pt idx="3249">
                  <c:v>-11.0197669528819</c:v>
                </c:pt>
                <c:pt idx="3250">
                  <c:v>-11.019716044418118</c:v>
                </c:pt>
                <c:pt idx="3251">
                  <c:v>-11.019665135854689</c:v>
                </c:pt>
                <c:pt idx="3252">
                  <c:v>-11.019614227183657</c:v>
                </c:pt>
                <c:pt idx="3253">
                  <c:v>-11.019563318397166</c:v>
                </c:pt>
                <c:pt idx="3254">
                  <c:v>-11.019512409487358</c:v>
                </c:pt>
                <c:pt idx="3255">
                  <c:v>-11.019461500446443</c:v>
                </c:pt>
                <c:pt idx="3256">
                  <c:v>-11.019410591266523</c:v>
                </c:pt>
                <c:pt idx="3257">
                  <c:v>-11.01935968193982</c:v>
                </c:pt>
                <c:pt idx="3258">
                  <c:v>-11.019308772458416</c:v>
                </c:pt>
                <c:pt idx="3259">
                  <c:v>-11.01925786281466</c:v>
                </c:pt>
                <c:pt idx="3260">
                  <c:v>-11.019206953000596</c:v>
                </c:pt>
                <c:pt idx="3261">
                  <c:v>-11.019156043008604</c:v>
                </c:pt>
                <c:pt idx="3262">
                  <c:v>-11.019105132830749</c:v>
                </c:pt>
                <c:pt idx="3263">
                  <c:v>-11.019054222459367</c:v>
                </c:pt>
                <c:pt idx="3264">
                  <c:v>-11.019003311886651</c:v>
                </c:pt>
                <c:pt idx="3265">
                  <c:v>-11.018952401104929</c:v>
                </c:pt>
                <c:pt idx="3266">
                  <c:v>-11.018901490106384</c:v>
                </c:pt>
                <c:pt idx="3267">
                  <c:v>-11.018850578883375</c:v>
                </c:pt>
                <c:pt idx="3268">
                  <c:v>-11.018799667428089</c:v>
                </c:pt>
                <c:pt idx="3269">
                  <c:v>-11.018748755732879</c:v>
                </c:pt>
                <c:pt idx="3270">
                  <c:v>-11.01869784379009</c:v>
                </c:pt>
                <c:pt idx="3271">
                  <c:v>-11.018646931591963</c:v>
                </c:pt>
                <c:pt idx="3272">
                  <c:v>-11.01859601913087</c:v>
                </c:pt>
                <c:pt idx="3273">
                  <c:v>-11.018545106399136</c:v>
                </c:pt>
                <c:pt idx="3274">
                  <c:v>-11.018494193389095</c:v>
                </c:pt>
                <c:pt idx="3275">
                  <c:v>-11.018443280093136</c:v>
                </c:pt>
                <c:pt idx="3276">
                  <c:v>-11.018392366503578</c:v>
                </c:pt>
                <c:pt idx="3277">
                  <c:v>-11.018341452612855</c:v>
                </c:pt>
                <c:pt idx="3278">
                  <c:v>-11.018290538413275</c:v>
                </c:pt>
                <c:pt idx="3279">
                  <c:v>-11.018239623897315</c:v>
                </c:pt>
                <c:pt idx="3280">
                  <c:v>-11.018188709057348</c:v>
                </c:pt>
                <c:pt idx="3281">
                  <c:v>-11.018137793885787</c:v>
                </c:pt>
                <c:pt idx="3282">
                  <c:v>-11.018086878375117</c:v>
                </c:pt>
                <c:pt idx="3283">
                  <c:v>-11.018035962517651</c:v>
                </c:pt>
                <c:pt idx="3284">
                  <c:v>-11.017985046305927</c:v>
                </c:pt>
                <c:pt idx="3285">
                  <c:v>-11.017934129732369</c:v>
                </c:pt>
                <c:pt idx="3286">
                  <c:v>-11.017883212789465</c:v>
                </c:pt>
                <c:pt idx="3287">
                  <c:v>-11.017832295469683</c:v>
                </c:pt>
                <c:pt idx="3288">
                  <c:v>-11.0177813777655</c:v>
                </c:pt>
                <c:pt idx="3289">
                  <c:v>-11.017730459669425</c:v>
                </c:pt>
                <c:pt idx="3290">
                  <c:v>-11.017679541173901</c:v>
                </c:pt>
                <c:pt idx="3291">
                  <c:v>-11.017628622271568</c:v>
                </c:pt>
                <c:pt idx="3292">
                  <c:v>-11.017577702954803</c:v>
                </c:pt>
                <c:pt idx="3293">
                  <c:v>-11.01752678321628</c:v>
                </c:pt>
                <c:pt idx="3294">
                  <c:v>-11.017475863048466</c:v>
                </c:pt>
                <c:pt idx="3295">
                  <c:v>-11.017424942443922</c:v>
                </c:pt>
                <c:pt idx="3296">
                  <c:v>-11.017374021395204</c:v>
                </c:pt>
                <c:pt idx="3297">
                  <c:v>-11.01732309989494</c:v>
                </c:pt>
                <c:pt idx="3298">
                  <c:v>-11.017272177935636</c:v>
                </c:pt>
                <c:pt idx="3299">
                  <c:v>-11.01722125550997</c:v>
                </c:pt>
                <c:pt idx="3300">
                  <c:v>-11.017170332610457</c:v>
                </c:pt>
                <c:pt idx="3301">
                  <c:v>-11.017119409229762</c:v>
                </c:pt>
                <c:pt idx="3302">
                  <c:v>-11.0170684853605</c:v>
                </c:pt>
                <c:pt idx="3303">
                  <c:v>-11.017017560995292</c:v>
                </c:pt>
                <c:pt idx="3304">
                  <c:v>-11.01696663612675</c:v>
                </c:pt>
                <c:pt idx="3305">
                  <c:v>-11.016915710747602</c:v>
                </c:pt>
                <c:pt idx="3306">
                  <c:v>-11.016864784850457</c:v>
                </c:pt>
                <c:pt idx="3307">
                  <c:v>-11.016813858427984</c:v>
                </c:pt>
                <c:pt idx="3308">
                  <c:v>-11.016762931472881</c:v>
                </c:pt>
                <c:pt idx="3309">
                  <c:v>-11.016712003977819</c:v>
                </c:pt>
                <c:pt idx="3310">
                  <c:v>-11.016661075935543</c:v>
                </c:pt>
                <c:pt idx="3311">
                  <c:v>-11.01661014733868</c:v>
                </c:pt>
                <c:pt idx="3312">
                  <c:v>-11.016559218179978</c:v>
                </c:pt>
                <c:pt idx="3313">
                  <c:v>-11.016508288452249</c:v>
                </c:pt>
                <c:pt idx="3314">
                  <c:v>-11.016457358148113</c:v>
                </c:pt>
                <c:pt idx="3315">
                  <c:v>-11.016406427260348</c:v>
                </c:pt>
                <c:pt idx="3316">
                  <c:v>-11.016355495781744</c:v>
                </c:pt>
                <c:pt idx="3317">
                  <c:v>-11.016304563705051</c:v>
                </c:pt>
                <c:pt idx="3318">
                  <c:v>-11.016253631023057</c:v>
                </c:pt>
                <c:pt idx="3319">
                  <c:v>-11.01620269772847</c:v>
                </c:pt>
                <c:pt idx="3320">
                  <c:v>-11.016151763814213</c:v>
                </c:pt>
                <c:pt idx="3321">
                  <c:v>-11.016100829272929</c:v>
                </c:pt>
                <c:pt idx="3322">
                  <c:v>-11.016049894097577</c:v>
                </c:pt>
                <c:pt idx="3323">
                  <c:v>-11.015998958280914</c:v>
                </c:pt>
                <c:pt idx="3324">
                  <c:v>-11.015948021815774</c:v>
                </c:pt>
                <c:pt idx="3325">
                  <c:v>-11.01589708469497</c:v>
                </c:pt>
                <c:pt idx="3326">
                  <c:v>-11.015846146911414</c:v>
                </c:pt>
                <c:pt idx="3327">
                  <c:v>-11.015795208457941</c:v>
                </c:pt>
                <c:pt idx="3328">
                  <c:v>-11.015744269327408</c:v>
                </c:pt>
                <c:pt idx="3329">
                  <c:v>-11.015693329512688</c:v>
                </c:pt>
                <c:pt idx="3330">
                  <c:v>-11.015642389006665</c:v>
                </c:pt>
                <c:pt idx="3331">
                  <c:v>-11.015591447802221</c:v>
                </c:pt>
                <c:pt idx="3332">
                  <c:v>-11.015540505892307</c:v>
                </c:pt>
                <c:pt idx="3333">
                  <c:v>-11.015489563269819</c:v>
                </c:pt>
                <c:pt idx="3334">
                  <c:v>-11.015438619927687</c:v>
                </c:pt>
                <c:pt idx="3335">
                  <c:v>-11.015387675858825</c:v>
                </c:pt>
                <c:pt idx="3336">
                  <c:v>-11.015336731056161</c:v>
                </c:pt>
                <c:pt idx="3337">
                  <c:v>-11.015285785512678</c:v>
                </c:pt>
                <c:pt idx="3338">
                  <c:v>-11.015234839221353</c:v>
                </c:pt>
                <c:pt idx="3339">
                  <c:v>-11.015183892175131</c:v>
                </c:pt>
                <c:pt idx="3340">
                  <c:v>-11.015132944366961</c:v>
                </c:pt>
                <c:pt idx="3341">
                  <c:v>-11.015081995789851</c:v>
                </c:pt>
                <c:pt idx="3342">
                  <c:v>-11.015031046436857</c:v>
                </c:pt>
                <c:pt idx="3343">
                  <c:v>-11.014980096300883</c:v>
                </c:pt>
                <c:pt idx="3344">
                  <c:v>-11.014929145375037</c:v>
                </c:pt>
                <c:pt idx="3345">
                  <c:v>-11.014878193652301</c:v>
                </c:pt>
                <c:pt idx="3346">
                  <c:v>-11.014827241125687</c:v>
                </c:pt>
                <c:pt idx="3347">
                  <c:v>-11.014776287788282</c:v>
                </c:pt>
                <c:pt idx="3348">
                  <c:v>-11.014725333633095</c:v>
                </c:pt>
                <c:pt idx="3349">
                  <c:v>-11.014674378653231</c:v>
                </c:pt>
                <c:pt idx="3350">
                  <c:v>-11.014623422841719</c:v>
                </c:pt>
                <c:pt idx="3351">
                  <c:v>-11.014572466191643</c:v>
                </c:pt>
                <c:pt idx="3352">
                  <c:v>-11.014521508696141</c:v>
                </c:pt>
                <c:pt idx="3353">
                  <c:v>-11.014470550348232</c:v>
                </c:pt>
                <c:pt idx="3354">
                  <c:v>-11.014419591141092</c:v>
                </c:pt>
                <c:pt idx="3355">
                  <c:v>-11.014368631067812</c:v>
                </c:pt>
                <c:pt idx="3356">
                  <c:v>-11.014317670121461</c:v>
                </c:pt>
                <c:pt idx="3357">
                  <c:v>-11.014266708295297</c:v>
                </c:pt>
                <c:pt idx="3358">
                  <c:v>-11.014215745582311</c:v>
                </c:pt>
                <c:pt idx="3359">
                  <c:v>-11.014164781975778</c:v>
                </c:pt>
                <c:pt idx="3360">
                  <c:v>-11.014113817468765</c:v>
                </c:pt>
                <c:pt idx="3361">
                  <c:v>-11.014062852054488</c:v>
                </c:pt>
                <c:pt idx="3362">
                  <c:v>-11.014011885726118</c:v>
                </c:pt>
                <c:pt idx="3363">
                  <c:v>-11.013960918476871</c:v>
                </c:pt>
                <c:pt idx="3364">
                  <c:v>-11.013909950299869</c:v>
                </c:pt>
                <c:pt idx="3365">
                  <c:v>-11.013858981188381</c:v>
                </c:pt>
                <c:pt idx="3366">
                  <c:v>-11.013808011135598</c:v>
                </c:pt>
                <c:pt idx="3367">
                  <c:v>-11.013757040134731</c:v>
                </c:pt>
                <c:pt idx="3368">
                  <c:v>-11.013706068178987</c:v>
                </c:pt>
                <c:pt idx="3369">
                  <c:v>-11.013655095261671</c:v>
                </c:pt>
                <c:pt idx="3370">
                  <c:v>-11.01360412137598</c:v>
                </c:pt>
                <c:pt idx="3371">
                  <c:v>-11.013553146515209</c:v>
                </c:pt>
                <c:pt idx="3372">
                  <c:v>-11.013502170672588</c:v>
                </c:pt>
                <c:pt idx="3373">
                  <c:v>-11.013451193841366</c:v>
                </c:pt>
                <c:pt idx="3374">
                  <c:v>-11.013400216014936</c:v>
                </c:pt>
                <c:pt idx="3375">
                  <c:v>-11.013349237186501</c:v>
                </c:pt>
                <c:pt idx="3376">
                  <c:v>-11.013298257349303</c:v>
                </c:pt>
                <c:pt idx="3377">
                  <c:v>-11.013247276496765</c:v>
                </c:pt>
                <c:pt idx="3378">
                  <c:v>-11.013196294622162</c:v>
                </c:pt>
                <c:pt idx="3379">
                  <c:v>-11.013145311718846</c:v>
                </c:pt>
                <c:pt idx="3380">
                  <c:v>-11.013094327780093</c:v>
                </c:pt>
                <c:pt idx="3381">
                  <c:v>-11.013043342799278</c:v>
                </c:pt>
                <c:pt idx="3382">
                  <c:v>-11.012992356769782</c:v>
                </c:pt>
                <c:pt idx="3383">
                  <c:v>-11.01294136968489</c:v>
                </c:pt>
                <c:pt idx="3384">
                  <c:v>-11.012890381538089</c:v>
                </c:pt>
                <c:pt idx="3385">
                  <c:v>-11.012839392322645</c:v>
                </c:pt>
                <c:pt idx="3386">
                  <c:v>-11.012788402031983</c:v>
                </c:pt>
                <c:pt idx="3387">
                  <c:v>-11.012737410659486</c:v>
                </c:pt>
                <c:pt idx="3388">
                  <c:v>-11.012686418198658</c:v>
                </c:pt>
                <c:pt idx="3389">
                  <c:v>-11.012635424642745</c:v>
                </c:pt>
                <c:pt idx="3390">
                  <c:v>-11.012584429985274</c:v>
                </c:pt>
                <c:pt idx="3391">
                  <c:v>-11.012533434219641</c:v>
                </c:pt>
                <c:pt idx="3392">
                  <c:v>-11.012482437339324</c:v>
                </c:pt>
                <c:pt idx="3393">
                  <c:v>-11.012431439337668</c:v>
                </c:pt>
                <c:pt idx="3394">
                  <c:v>-11.012380440208258</c:v>
                </c:pt>
                <c:pt idx="3395">
                  <c:v>-11.012329439944509</c:v>
                </c:pt>
                <c:pt idx="3396">
                  <c:v>-11.012278438539868</c:v>
                </c:pt>
                <c:pt idx="3397">
                  <c:v>-11.012227435987814</c:v>
                </c:pt>
                <c:pt idx="3398">
                  <c:v>-11.012176432281837</c:v>
                </c:pt>
                <c:pt idx="3399">
                  <c:v>-11.012125427415477</c:v>
                </c:pt>
                <c:pt idx="3400">
                  <c:v>-11.012074421382199</c:v>
                </c:pt>
                <c:pt idx="3401">
                  <c:v>-11.012023414175513</c:v>
                </c:pt>
                <c:pt idx="3402">
                  <c:v>-11.011972405788974</c:v>
                </c:pt>
                <c:pt idx="3403">
                  <c:v>-11.011921396216076</c:v>
                </c:pt>
                <c:pt idx="3404">
                  <c:v>-11.011870385450401</c:v>
                </c:pt>
                <c:pt idx="3405">
                  <c:v>-11.011819373485443</c:v>
                </c:pt>
                <c:pt idx="3406">
                  <c:v>-11.011768360314811</c:v>
                </c:pt>
                <c:pt idx="3407">
                  <c:v>-11.011717345932041</c:v>
                </c:pt>
                <c:pt idx="3408">
                  <c:v>-11.011666330330691</c:v>
                </c:pt>
                <c:pt idx="3409">
                  <c:v>-11.01161531350437</c:v>
                </c:pt>
                <c:pt idx="3410">
                  <c:v>-11.011564295446687</c:v>
                </c:pt>
                <c:pt idx="3411">
                  <c:v>-11.011513276151151</c:v>
                </c:pt>
                <c:pt idx="3412">
                  <c:v>-11.011462255611477</c:v>
                </c:pt>
                <c:pt idx="3413">
                  <c:v>-11.011411233821223</c:v>
                </c:pt>
                <c:pt idx="3414">
                  <c:v>-11.011360210774004</c:v>
                </c:pt>
                <c:pt idx="3415">
                  <c:v>-11.011309186463455</c:v>
                </c:pt>
                <c:pt idx="3416">
                  <c:v>-11.011258160883266</c:v>
                </c:pt>
                <c:pt idx="3417">
                  <c:v>-11.011207134027005</c:v>
                </c:pt>
                <c:pt idx="3418">
                  <c:v>-11.011156105888384</c:v>
                </c:pt>
                <c:pt idx="3419">
                  <c:v>-11.011105076461028</c:v>
                </c:pt>
                <c:pt idx="3420">
                  <c:v>-11.011054045738607</c:v>
                </c:pt>
                <c:pt idx="3421">
                  <c:v>-11.011003013714872</c:v>
                </c:pt>
                <c:pt idx="3422">
                  <c:v>-11.010951980383419</c:v>
                </c:pt>
                <c:pt idx="3423">
                  <c:v>-11.010900945738012</c:v>
                </c:pt>
                <c:pt idx="3424">
                  <c:v>-11.010849909772331</c:v>
                </c:pt>
                <c:pt idx="3425">
                  <c:v>-11.010798872480093</c:v>
                </c:pt>
                <c:pt idx="3426">
                  <c:v>-11.010747833854994</c:v>
                </c:pt>
                <c:pt idx="3427">
                  <c:v>-11.010696793890796</c:v>
                </c:pt>
                <c:pt idx="3428">
                  <c:v>-11.010645752581159</c:v>
                </c:pt>
                <c:pt idx="3429">
                  <c:v>-11.010594709919978</c:v>
                </c:pt>
                <c:pt idx="3430">
                  <c:v>-11.010543665900872</c:v>
                </c:pt>
                <c:pt idx="3431">
                  <c:v>-11.01049262051769</c:v>
                </c:pt>
                <c:pt idx="3432">
                  <c:v>-11.010441573764114</c:v>
                </c:pt>
                <c:pt idx="3433">
                  <c:v>-11.010390525634001</c:v>
                </c:pt>
                <c:pt idx="3434">
                  <c:v>-11.010339476121077</c:v>
                </c:pt>
                <c:pt idx="3435">
                  <c:v>-11.010288425219169</c:v>
                </c:pt>
                <c:pt idx="3436">
                  <c:v>-11.010237372922104</c:v>
                </c:pt>
                <c:pt idx="3437">
                  <c:v>-11.010186319223605</c:v>
                </c:pt>
                <c:pt idx="3438">
                  <c:v>-11.010135264117556</c:v>
                </c:pt>
                <c:pt idx="3439">
                  <c:v>-11.010084207597783</c:v>
                </c:pt>
                <c:pt idx="3440">
                  <c:v>-11.010033149658126</c:v>
                </c:pt>
                <c:pt idx="3441">
                  <c:v>-11.009982090292361</c:v>
                </c:pt>
                <c:pt idx="3442">
                  <c:v>-11.009931029494433</c:v>
                </c:pt>
                <c:pt idx="3443">
                  <c:v>-11.00987996725811</c:v>
                </c:pt>
                <c:pt idx="3444">
                  <c:v>-11.009828903577297</c:v>
                </c:pt>
                <c:pt idx="3445">
                  <c:v>-11.009777838445903</c:v>
                </c:pt>
                <c:pt idx="3446">
                  <c:v>-11.00972677185775</c:v>
                </c:pt>
                <c:pt idx="3447">
                  <c:v>-11.009675703806742</c:v>
                </c:pt>
                <c:pt idx="3448">
                  <c:v>-11.0096246342868</c:v>
                </c:pt>
                <c:pt idx="3449">
                  <c:v>-11.009573563291804</c:v>
                </c:pt>
                <c:pt idx="3450">
                  <c:v>-11.009522490815645</c:v>
                </c:pt>
                <c:pt idx="3451">
                  <c:v>-11.009471416852321</c:v>
                </c:pt>
                <c:pt idx="3452">
                  <c:v>-11.009420341395725</c:v>
                </c:pt>
                <c:pt idx="3453">
                  <c:v>-11.009369264439723</c:v>
                </c:pt>
                <c:pt idx="3454">
                  <c:v>-11.009318185978357</c:v>
                </c:pt>
                <c:pt idx="3455">
                  <c:v>-11.009267106005536</c:v>
                </c:pt>
                <c:pt idx="3456">
                  <c:v>-11.009216024515229</c:v>
                </c:pt>
                <c:pt idx="3457">
                  <c:v>-11.009164941501384</c:v>
                </c:pt>
                <c:pt idx="3458">
                  <c:v>-11.009113856957979</c:v>
                </c:pt>
                <c:pt idx="3459">
                  <c:v>-11.009062770879058</c:v>
                </c:pt>
                <c:pt idx="3460">
                  <c:v>-11.009011683258535</c:v>
                </c:pt>
                <c:pt idx="3461">
                  <c:v>-11.00896059409045</c:v>
                </c:pt>
                <c:pt idx="3462">
                  <c:v>-11.008909503368779</c:v>
                </c:pt>
                <c:pt idx="3463">
                  <c:v>-11.00885841108758</c:v>
                </c:pt>
                <c:pt idx="3464">
                  <c:v>-11.008807317240787</c:v>
                </c:pt>
                <c:pt idx="3465">
                  <c:v>-11.00875622182256</c:v>
                </c:pt>
                <c:pt idx="3466">
                  <c:v>-11.008705124826843</c:v>
                </c:pt>
                <c:pt idx="3467">
                  <c:v>-11.008654026247688</c:v>
                </c:pt>
                <c:pt idx="3468">
                  <c:v>-11.00860292607919</c:v>
                </c:pt>
                <c:pt idx="3469">
                  <c:v>-11.00855182431537</c:v>
                </c:pt>
                <c:pt idx="3470">
                  <c:v>-11.008500720950336</c:v>
                </c:pt>
                <c:pt idx="3471">
                  <c:v>-11.008449615978112</c:v>
                </c:pt>
                <c:pt idx="3472">
                  <c:v>-11.008398509392814</c:v>
                </c:pt>
                <c:pt idx="3473">
                  <c:v>-11.008347401188518</c:v>
                </c:pt>
                <c:pt idx="3474">
                  <c:v>-11.008296291359331</c:v>
                </c:pt>
                <c:pt idx="3475">
                  <c:v>-11.008245179899399</c:v>
                </c:pt>
                <c:pt idx="3476">
                  <c:v>-11.00819406680279</c:v>
                </c:pt>
                <c:pt idx="3477">
                  <c:v>-11.008142952063587</c:v>
                </c:pt>
                <c:pt idx="3478">
                  <c:v>-11.008091835675993</c:v>
                </c:pt>
                <c:pt idx="3479">
                  <c:v>-11.008040717634145</c:v>
                </c:pt>
                <c:pt idx="3480">
                  <c:v>-11.007989597932108</c:v>
                </c:pt>
                <c:pt idx="3481">
                  <c:v>-11.007938476564105</c:v>
                </c:pt>
                <c:pt idx="3482">
                  <c:v>-11.007887353524294</c:v>
                </c:pt>
                <c:pt idx="3483">
                  <c:v>-11.007836228806813</c:v>
                </c:pt>
                <c:pt idx="3484">
                  <c:v>-11.007785102405855</c:v>
                </c:pt>
                <c:pt idx="3485">
                  <c:v>-11.007733974315556</c:v>
                </c:pt>
                <c:pt idx="3486">
                  <c:v>-11.007682844530152</c:v>
                </c:pt>
                <c:pt idx="3487">
                  <c:v>-11.007631713043882</c:v>
                </c:pt>
                <c:pt idx="3488">
                  <c:v>-11.007580579850847</c:v>
                </c:pt>
                <c:pt idx="3489">
                  <c:v>-11.007529444945336</c:v>
                </c:pt>
                <c:pt idx="3490">
                  <c:v>-11.007478308321554</c:v>
                </c:pt>
                <c:pt idx="3491">
                  <c:v>-11.007427169973701</c:v>
                </c:pt>
                <c:pt idx="3492">
                  <c:v>-11.007376029896019</c:v>
                </c:pt>
                <c:pt idx="3493">
                  <c:v>-11.007324888082753</c:v>
                </c:pt>
                <c:pt idx="3494">
                  <c:v>-11.007273744528204</c:v>
                </c:pt>
                <c:pt idx="3495">
                  <c:v>-11.00722259922655</c:v>
                </c:pt>
                <c:pt idx="3496">
                  <c:v>-11.00717145217207</c:v>
                </c:pt>
                <c:pt idx="3497">
                  <c:v>-11.007120303359102</c:v>
                </c:pt>
                <c:pt idx="3498">
                  <c:v>-11.007069152781854</c:v>
                </c:pt>
                <c:pt idx="3499">
                  <c:v>-11.007018000434645</c:v>
                </c:pt>
                <c:pt idx="3500">
                  <c:v>-11.006966846311711</c:v>
                </c:pt>
                <c:pt idx="3501">
                  <c:v>-11.006915690407419</c:v>
                </c:pt>
                <c:pt idx="3502">
                  <c:v>-11.006864532716076</c:v>
                </c:pt>
                <c:pt idx="3503">
                  <c:v>-11.006813373231985</c:v>
                </c:pt>
                <c:pt idx="3504">
                  <c:v>-11.006762211949432</c:v>
                </c:pt>
                <c:pt idx="3505">
                  <c:v>-11.006711048862842</c:v>
                </c:pt>
                <c:pt idx="3506">
                  <c:v>-11.006659883966432</c:v>
                </c:pt>
                <c:pt idx="3507">
                  <c:v>-11.006608717254624</c:v>
                </c:pt>
                <c:pt idx="3508">
                  <c:v>-11.00655754872176</c:v>
                </c:pt>
                <c:pt idx="3509">
                  <c:v>-11.006506378362152</c:v>
                </c:pt>
                <c:pt idx="3510">
                  <c:v>-11.006455206170259</c:v>
                </c:pt>
                <c:pt idx="3511">
                  <c:v>-11.006404032140363</c:v>
                </c:pt>
                <c:pt idx="3512">
                  <c:v>-11.00635285626687</c:v>
                </c:pt>
                <c:pt idx="3513">
                  <c:v>-11.006301678544201</c:v>
                </c:pt>
                <c:pt idx="3514">
                  <c:v>-11.006250498966743</c:v>
                </c:pt>
                <c:pt idx="3515">
                  <c:v>-11.006199317528898</c:v>
                </c:pt>
                <c:pt idx="3516">
                  <c:v>-11.00614813422505</c:v>
                </c:pt>
                <c:pt idx="3517">
                  <c:v>-11.006096949049647</c:v>
                </c:pt>
                <c:pt idx="3518">
                  <c:v>-11.006045761997051</c:v>
                </c:pt>
                <c:pt idx="3519">
                  <c:v>-11.005994573061797</c:v>
                </c:pt>
                <c:pt idx="3520">
                  <c:v>-11.005943382238259</c:v>
                </c:pt>
                <c:pt idx="3521">
                  <c:v>-11.005892189520877</c:v>
                </c:pt>
                <c:pt idx="3522">
                  <c:v>-11.005840994904144</c:v>
                </c:pt>
                <c:pt idx="3523">
                  <c:v>-11.005789798382468</c:v>
                </c:pt>
                <c:pt idx="3524">
                  <c:v>-11.005738599950371</c:v>
                </c:pt>
                <c:pt idx="3525">
                  <c:v>-11.005687399602287</c:v>
                </c:pt>
                <c:pt idx="3526">
                  <c:v>-11.005636197332716</c:v>
                </c:pt>
                <c:pt idx="3527">
                  <c:v>-11.005584993136157</c:v>
                </c:pt>
                <c:pt idx="3528">
                  <c:v>-11.005533787007115</c:v>
                </c:pt>
                <c:pt idx="3529">
                  <c:v>-11.005482578940022</c:v>
                </c:pt>
                <c:pt idx="3530">
                  <c:v>-11.005431368929473</c:v>
                </c:pt>
                <c:pt idx="3531">
                  <c:v>-11.005380156969929</c:v>
                </c:pt>
                <c:pt idx="3532">
                  <c:v>-11.005328943055909</c:v>
                </c:pt>
                <c:pt idx="3533">
                  <c:v>-11.00527772718203</c:v>
                </c:pt>
                <c:pt idx="3534">
                  <c:v>-11.005226509342746</c:v>
                </c:pt>
                <c:pt idx="3535">
                  <c:v>-11.00517528953263</c:v>
                </c:pt>
                <c:pt idx="3536">
                  <c:v>-11.005124067746271</c:v>
                </c:pt>
                <c:pt idx="3537">
                  <c:v>-11.005072843978125</c:v>
                </c:pt>
                <c:pt idx="3538">
                  <c:v>-11.005021618222854</c:v>
                </c:pt>
                <c:pt idx="3539">
                  <c:v>-11.004970390475005</c:v>
                </c:pt>
                <c:pt idx="3540">
                  <c:v>-11.004919160729145</c:v>
                </c:pt>
                <c:pt idx="3541">
                  <c:v>-11.004867928979879</c:v>
                </c:pt>
                <c:pt idx="3542">
                  <c:v>-11.004816695221811</c:v>
                </c:pt>
                <c:pt idx="3543">
                  <c:v>-11.004765459449464</c:v>
                </c:pt>
                <c:pt idx="3544">
                  <c:v>-11.004714221657599</c:v>
                </c:pt>
                <c:pt idx="3545">
                  <c:v>-11.004662981840692</c:v>
                </c:pt>
                <c:pt idx="3546">
                  <c:v>-11.004611739993411</c:v>
                </c:pt>
                <c:pt idx="3547">
                  <c:v>-11.004560496110392</c:v>
                </c:pt>
                <c:pt idx="3548">
                  <c:v>-11.004509250186286</c:v>
                </c:pt>
                <c:pt idx="3549">
                  <c:v>-11.004458002215706</c:v>
                </c:pt>
                <c:pt idx="3550">
                  <c:v>-11.004406752193276</c:v>
                </c:pt>
                <c:pt idx="3551">
                  <c:v>-11.004355500113752</c:v>
                </c:pt>
                <c:pt idx="3552">
                  <c:v>-11.004304245971696</c:v>
                </c:pt>
                <c:pt idx="3553">
                  <c:v>-11.004252989761829</c:v>
                </c:pt>
                <c:pt idx="3554">
                  <c:v>-11.00420173147884</c:v>
                </c:pt>
                <c:pt idx="3555">
                  <c:v>-11.004150471117379</c:v>
                </c:pt>
                <c:pt idx="3556">
                  <c:v>-11.004099208672148</c:v>
                </c:pt>
                <c:pt idx="3557">
                  <c:v>-11.004047944137856</c:v>
                </c:pt>
                <c:pt idx="3558">
                  <c:v>-11.003996677509218</c:v>
                </c:pt>
                <c:pt idx="3559">
                  <c:v>-11.003945408780909</c:v>
                </c:pt>
                <c:pt idx="3560">
                  <c:v>-11.00389413794764</c:v>
                </c:pt>
                <c:pt idx="3561">
                  <c:v>-11.003842865004177</c:v>
                </c:pt>
                <c:pt idx="3562">
                  <c:v>-11.003791589945287</c:v>
                </c:pt>
                <c:pt idx="3563">
                  <c:v>-11.003740312765631</c:v>
                </c:pt>
                <c:pt idx="3564">
                  <c:v>-11.003689033459963</c:v>
                </c:pt>
                <c:pt idx="3565">
                  <c:v>-11.003637752023057</c:v>
                </c:pt>
                <c:pt idx="3566">
                  <c:v>-11.003586468449695</c:v>
                </c:pt>
                <c:pt idx="3567">
                  <c:v>-11.003535182734609</c:v>
                </c:pt>
                <c:pt idx="3568">
                  <c:v>-11.003483894872598</c:v>
                </c:pt>
                <c:pt idx="3569">
                  <c:v>-11.003432604858396</c:v>
                </c:pt>
                <c:pt idx="3570">
                  <c:v>-11.003381312686839</c:v>
                </c:pt>
                <c:pt idx="3571">
                  <c:v>-11.003330018352715</c:v>
                </c:pt>
                <c:pt idx="3572">
                  <c:v>-11.003278721850791</c:v>
                </c:pt>
                <c:pt idx="3573">
                  <c:v>-11.003227423175858</c:v>
                </c:pt>
                <c:pt idx="3574">
                  <c:v>-11.00317612232281</c:v>
                </c:pt>
                <c:pt idx="3575">
                  <c:v>-11.00312481928639</c:v>
                </c:pt>
                <c:pt idx="3576">
                  <c:v>-11.003073514061493</c:v>
                </c:pt>
                <c:pt idx="3577">
                  <c:v>-11.003022206642878</c:v>
                </c:pt>
                <c:pt idx="3578">
                  <c:v>-11.002970897025451</c:v>
                </c:pt>
                <c:pt idx="3579">
                  <c:v>-11.002919585203996</c:v>
                </c:pt>
                <c:pt idx="3580">
                  <c:v>-11.002868271173405</c:v>
                </c:pt>
                <c:pt idx="3581">
                  <c:v>-11.00281695492853</c:v>
                </c:pt>
                <c:pt idx="3582">
                  <c:v>-11.002765636464259</c:v>
                </c:pt>
                <c:pt idx="3583">
                  <c:v>-11.002714315775421</c:v>
                </c:pt>
                <c:pt idx="3584">
                  <c:v>-11.002662992856918</c:v>
                </c:pt>
                <c:pt idx="3585">
                  <c:v>-11.002611667703649</c:v>
                </c:pt>
                <c:pt idx="3586">
                  <c:v>-11.00256034031049</c:v>
                </c:pt>
                <c:pt idx="3587">
                  <c:v>-11.002509010672332</c:v>
                </c:pt>
                <c:pt idx="3588">
                  <c:v>-11.002457678784113</c:v>
                </c:pt>
                <c:pt idx="3589">
                  <c:v>-11.002406344640722</c:v>
                </c:pt>
                <c:pt idx="3590">
                  <c:v>-11.002355008237052</c:v>
                </c:pt>
                <c:pt idx="3591">
                  <c:v>-11.002303669568072</c:v>
                </c:pt>
                <c:pt idx="3592">
                  <c:v>-11.002252328628696</c:v>
                </c:pt>
                <c:pt idx="3593">
                  <c:v>-11.00220098541388</c:v>
                </c:pt>
                <c:pt idx="3594">
                  <c:v>-11.002149639918562</c:v>
                </c:pt>
                <c:pt idx="3595">
                  <c:v>-11.00209829213768</c:v>
                </c:pt>
                <c:pt idx="3596">
                  <c:v>-11.002046942066205</c:v>
                </c:pt>
                <c:pt idx="3597">
                  <c:v>-11.001995589699042</c:v>
                </c:pt>
                <c:pt idx="3598">
                  <c:v>-11.001944235031305</c:v>
                </c:pt>
                <c:pt idx="3599">
                  <c:v>-11.001892878057811</c:v>
                </c:pt>
                <c:pt idx="3600">
                  <c:v>-11.001841518773627</c:v>
                </c:pt>
                <c:pt idx="3601">
                  <c:v>-11.001790157173748</c:v>
                </c:pt>
                <c:pt idx="3602">
                  <c:v>-11.001738793253171</c:v>
                </c:pt>
                <c:pt idx="3603">
                  <c:v>-11.00168742700685</c:v>
                </c:pt>
                <c:pt idx="3604">
                  <c:v>-11.001636058429861</c:v>
                </c:pt>
                <c:pt idx="3605">
                  <c:v>-11.001584687517177</c:v>
                </c:pt>
                <c:pt idx="3606">
                  <c:v>-11.001533314263805</c:v>
                </c:pt>
                <c:pt idx="3607">
                  <c:v>-11.001481938664844</c:v>
                </c:pt>
                <c:pt idx="3608">
                  <c:v>-11.00143056071526</c:v>
                </c:pt>
                <c:pt idx="3609">
                  <c:v>-11.001379180410135</c:v>
                </c:pt>
                <c:pt idx="3610">
                  <c:v>-11.001327797744487</c:v>
                </c:pt>
                <c:pt idx="3611">
                  <c:v>-11.001276412713384</c:v>
                </c:pt>
                <c:pt idx="3612">
                  <c:v>-11.001225025311919</c:v>
                </c:pt>
                <c:pt idx="3613">
                  <c:v>-11.001173635535118</c:v>
                </c:pt>
                <c:pt idx="3614">
                  <c:v>-11.00112224337801</c:v>
                </c:pt>
                <c:pt idx="3615">
                  <c:v>-11.001070848835795</c:v>
                </c:pt>
                <c:pt idx="3616">
                  <c:v>-11.001019451903517</c:v>
                </c:pt>
                <c:pt idx="3617">
                  <c:v>-11.000968052576249</c:v>
                </c:pt>
                <c:pt idx="3618">
                  <c:v>-11.000916650849019</c:v>
                </c:pt>
                <c:pt idx="3619">
                  <c:v>-11.000865246717067</c:v>
                </c:pt>
                <c:pt idx="3620">
                  <c:v>-11.000813840175422</c:v>
                </c:pt>
                <c:pt idx="3621">
                  <c:v>-11.00076243121925</c:v>
                </c:pt>
                <c:pt idx="3622">
                  <c:v>-11.000711019843607</c:v>
                </c:pt>
                <c:pt idx="3623">
                  <c:v>-11.000659606043667</c:v>
                </c:pt>
                <c:pt idx="3624">
                  <c:v>-11.000608189814599</c:v>
                </c:pt>
                <c:pt idx="3625">
                  <c:v>-11.000556771151439</c:v>
                </c:pt>
                <c:pt idx="3626">
                  <c:v>-11.000505350049487</c:v>
                </c:pt>
                <c:pt idx="3627">
                  <c:v>-11.0004539265038</c:v>
                </c:pt>
                <c:pt idx="3628">
                  <c:v>-11.000402500509546</c:v>
                </c:pt>
                <c:pt idx="3629">
                  <c:v>-11.00035107206191</c:v>
                </c:pt>
                <c:pt idx="3630">
                  <c:v>-11.000299641156074</c:v>
                </c:pt>
                <c:pt idx="3631">
                  <c:v>-11.000248207787187</c:v>
                </c:pt>
                <c:pt idx="3632">
                  <c:v>-11.000196771950462</c:v>
                </c:pt>
                <c:pt idx="3633">
                  <c:v>-11.000145333641088</c:v>
                </c:pt>
                <c:pt idx="3634">
                  <c:v>-11.000093892854272</c:v>
                </c:pt>
                <c:pt idx="3635">
                  <c:v>-11.000042449585228</c:v>
                </c:pt>
                <c:pt idx="3636">
                  <c:v>-10.99999100382913</c:v>
                </c:pt>
                <c:pt idx="3637">
                  <c:v>-10.999939555581239</c:v>
                </c:pt>
                <c:pt idx="3638">
                  <c:v>-10.999888104836748</c:v>
                </c:pt>
                <c:pt idx="3639">
                  <c:v>-10.999836651590854</c:v>
                </c:pt>
                <c:pt idx="3640">
                  <c:v>-10.999785195838877</c:v>
                </c:pt>
                <c:pt idx="3641">
                  <c:v>-10.999733737575999</c:v>
                </c:pt>
                <c:pt idx="3642">
                  <c:v>-10.999682276797518</c:v>
                </c:pt>
                <c:pt idx="3643">
                  <c:v>-10.999630813498623</c:v>
                </c:pt>
                <c:pt idx="3644">
                  <c:v>-10.999579347674651</c:v>
                </c:pt>
                <c:pt idx="3645">
                  <c:v>-10.999527879320761</c:v>
                </c:pt>
                <c:pt idx="3646">
                  <c:v>-10.999476408432368</c:v>
                </c:pt>
                <c:pt idx="3647">
                  <c:v>-10.999424935004633</c:v>
                </c:pt>
                <c:pt idx="3648">
                  <c:v>-10.999373459032896</c:v>
                </c:pt>
                <c:pt idx="3649">
                  <c:v>-10.999321980512411</c:v>
                </c:pt>
                <c:pt idx="3650">
                  <c:v>-10.999270499438509</c:v>
                </c:pt>
                <c:pt idx="3651">
                  <c:v>-10.999219015806508</c:v>
                </c:pt>
                <c:pt idx="3652">
                  <c:v>-10.999167529611711</c:v>
                </c:pt>
                <c:pt idx="3653">
                  <c:v>-10.999116040849366</c:v>
                </c:pt>
                <c:pt idx="3654">
                  <c:v>-10.999064549514879</c:v>
                </c:pt>
                <c:pt idx="3655">
                  <c:v>-10.99901305560353</c:v>
                </c:pt>
                <c:pt idx="3656">
                  <c:v>-10.998961559110676</c:v>
                </c:pt>
                <c:pt idx="3657">
                  <c:v>-10.998910060031632</c:v>
                </c:pt>
                <c:pt idx="3658">
                  <c:v>-10.998858558361787</c:v>
                </c:pt>
                <c:pt idx="3659">
                  <c:v>-10.998807054096432</c:v>
                </c:pt>
                <c:pt idx="3660">
                  <c:v>-10.998755547230992</c:v>
                </c:pt>
                <c:pt idx="3661">
                  <c:v>-10.998704037760765</c:v>
                </c:pt>
                <c:pt idx="3662">
                  <c:v>-10.99865252568117</c:v>
                </c:pt>
                <c:pt idx="3663">
                  <c:v>-10.998601010987572</c:v>
                </c:pt>
                <c:pt idx="3664">
                  <c:v>-10.998549493675322</c:v>
                </c:pt>
                <c:pt idx="3665">
                  <c:v>-10.998497973739836</c:v>
                </c:pt>
                <c:pt idx="3666">
                  <c:v>-10.998446451176537</c:v>
                </c:pt>
                <c:pt idx="3667">
                  <c:v>-10.99839492598073</c:v>
                </c:pt>
                <c:pt idx="3668">
                  <c:v>-10.998343398147929</c:v>
                </c:pt>
                <c:pt idx="3669">
                  <c:v>-10.998291867673478</c:v>
                </c:pt>
                <c:pt idx="3670">
                  <c:v>-10.998240334552818</c:v>
                </c:pt>
                <c:pt idx="3671">
                  <c:v>-10.998188798781369</c:v>
                </c:pt>
                <c:pt idx="3672">
                  <c:v>-10.998137260354543</c:v>
                </c:pt>
                <c:pt idx="3673">
                  <c:v>-10.998085719267822</c:v>
                </c:pt>
                <c:pt idx="3674">
                  <c:v>-10.998034175516542</c:v>
                </c:pt>
                <c:pt idx="3675">
                  <c:v>-10.997982629096281</c:v>
                </c:pt>
                <c:pt idx="3676">
                  <c:v>-10.997931080002424</c:v>
                </c:pt>
                <c:pt idx="3677">
                  <c:v>-10.997879528230435</c:v>
                </c:pt>
                <c:pt idx="3678">
                  <c:v>-10.997827973775783</c:v>
                </c:pt>
                <c:pt idx="3679">
                  <c:v>-10.997776416633974</c:v>
                </c:pt>
                <c:pt idx="3680">
                  <c:v>-10.997724856800383</c:v>
                </c:pt>
                <c:pt idx="3681">
                  <c:v>-10.997673294270594</c:v>
                </c:pt>
                <c:pt idx="3682">
                  <c:v>-10.997621729040018</c:v>
                </c:pt>
                <c:pt idx="3683">
                  <c:v>-10.997570161104242</c:v>
                </c:pt>
                <c:pt idx="3684">
                  <c:v>-10.997518590458686</c:v>
                </c:pt>
                <c:pt idx="3685">
                  <c:v>-10.997467017098883</c:v>
                </c:pt>
                <c:pt idx="3686">
                  <c:v>-10.997415441020314</c:v>
                </c:pt>
                <c:pt idx="3687">
                  <c:v>-10.997363862218561</c:v>
                </c:pt>
                <c:pt idx="3688">
                  <c:v>-10.997312280689075</c:v>
                </c:pt>
                <c:pt idx="3689">
                  <c:v>-10.997260696427428</c:v>
                </c:pt>
                <c:pt idx="3690">
                  <c:v>-10.997209109429171</c:v>
                </c:pt>
                <c:pt idx="3691">
                  <c:v>-10.997157519689791</c:v>
                </c:pt>
                <c:pt idx="3692">
                  <c:v>-10.997105927204862</c:v>
                </c:pt>
                <c:pt idx="3693">
                  <c:v>-10.997054331969959</c:v>
                </c:pt>
                <c:pt idx="3694">
                  <c:v>-10.997002733980599</c:v>
                </c:pt>
                <c:pt idx="3695">
                  <c:v>-10.996951133232317</c:v>
                </c:pt>
                <c:pt idx="3696">
                  <c:v>-10.996899529720748</c:v>
                </c:pt>
                <c:pt idx="3697">
                  <c:v>-10.996847923441441</c:v>
                </c:pt>
                <c:pt idx="3698">
                  <c:v>-10.996796314390025</c:v>
                </c:pt>
                <c:pt idx="3699">
                  <c:v>-10.99674470256196</c:v>
                </c:pt>
                <c:pt idx="3700">
                  <c:v>-10.996693087952922</c:v>
                </c:pt>
                <c:pt idx="3701">
                  <c:v>-10.996641470558544</c:v>
                </c:pt>
                <c:pt idx="3702">
                  <c:v>-10.996589850374368</c:v>
                </c:pt>
                <c:pt idx="3703">
                  <c:v>-10.996538227396044</c:v>
                </c:pt>
                <c:pt idx="3704">
                  <c:v>-10.996486601619127</c:v>
                </c:pt>
                <c:pt idx="3705">
                  <c:v>-10.996434973039301</c:v>
                </c:pt>
                <c:pt idx="3706">
                  <c:v>-10.996383341652148</c:v>
                </c:pt>
                <c:pt idx="3707">
                  <c:v>-10.996331707453315</c:v>
                </c:pt>
                <c:pt idx="3708">
                  <c:v>-10.996280070438416</c:v>
                </c:pt>
                <c:pt idx="3709">
                  <c:v>-10.99622843060315</c:v>
                </c:pt>
                <c:pt idx="3710">
                  <c:v>-10.996176787943131</c:v>
                </c:pt>
                <c:pt idx="3711">
                  <c:v>-10.99612514245403</c:v>
                </c:pt>
                <c:pt idx="3712">
                  <c:v>-10.996073494131435</c:v>
                </c:pt>
                <c:pt idx="3713">
                  <c:v>-10.996021842971112</c:v>
                </c:pt>
                <c:pt idx="3714">
                  <c:v>-10.995970188968615</c:v>
                </c:pt>
                <c:pt idx="3715">
                  <c:v>-10.995918532119749</c:v>
                </c:pt>
                <c:pt idx="3716">
                  <c:v>-10.995866872420125</c:v>
                </c:pt>
                <c:pt idx="3717">
                  <c:v>-10.99581520986546</c:v>
                </c:pt>
                <c:pt idx="3718">
                  <c:v>-10.995763544451403</c:v>
                </c:pt>
                <c:pt idx="3719">
                  <c:v>-10.995711876173665</c:v>
                </c:pt>
                <c:pt idx="3720">
                  <c:v>-10.995660205028003</c:v>
                </c:pt>
                <c:pt idx="3721">
                  <c:v>-10.995608531010072</c:v>
                </c:pt>
                <c:pt idx="3722">
                  <c:v>-10.995556854115616</c:v>
                </c:pt>
                <c:pt idx="3723">
                  <c:v>-10.995505174340316</c:v>
                </c:pt>
                <c:pt idx="3724">
                  <c:v>-10.995453491679923</c:v>
                </c:pt>
                <c:pt idx="3725">
                  <c:v>-10.995401806130198</c:v>
                </c:pt>
                <c:pt idx="3726">
                  <c:v>-10.99535011768684</c:v>
                </c:pt>
                <c:pt idx="3727">
                  <c:v>-10.995298426345588</c:v>
                </c:pt>
                <c:pt idx="3728">
                  <c:v>-10.99524673210222</c:v>
                </c:pt>
                <c:pt idx="3729">
                  <c:v>-10.995195034952465</c:v>
                </c:pt>
                <c:pt idx="3730">
                  <c:v>-10.995143334892107</c:v>
                </c:pt>
                <c:pt idx="3731">
                  <c:v>-10.995091631916885</c:v>
                </c:pt>
                <c:pt idx="3732">
                  <c:v>-10.995039926022551</c:v>
                </c:pt>
                <c:pt idx="3733">
                  <c:v>-10.994988217204934</c:v>
                </c:pt>
                <c:pt idx="3734">
                  <c:v>-10.994936505459801</c:v>
                </c:pt>
                <c:pt idx="3735">
                  <c:v>-10.994884790782937</c:v>
                </c:pt>
                <c:pt idx="3736">
                  <c:v>-10.994833073170108</c:v>
                </c:pt>
                <c:pt idx="3737">
                  <c:v>-10.994781352617094</c:v>
                </c:pt>
                <c:pt idx="3738">
                  <c:v>-10.994729629119815</c:v>
                </c:pt>
                <c:pt idx="3739">
                  <c:v>-10.994677902673953</c:v>
                </c:pt>
                <c:pt idx="3740">
                  <c:v>-10.994626173275357</c:v>
                </c:pt>
                <c:pt idx="3741">
                  <c:v>-10.994574440919886</c:v>
                </c:pt>
                <c:pt idx="3742">
                  <c:v>-10.994522705603329</c:v>
                </c:pt>
                <c:pt idx="3743">
                  <c:v>-10.994470967321524</c:v>
                </c:pt>
                <c:pt idx="3744">
                  <c:v>-10.994419226070322</c:v>
                </c:pt>
                <c:pt idx="3745">
                  <c:v>-10.994367481845469</c:v>
                </c:pt>
                <c:pt idx="3746">
                  <c:v>-10.994315734642976</c:v>
                </c:pt>
                <c:pt idx="3747">
                  <c:v>-10.994263984458581</c:v>
                </c:pt>
                <c:pt idx="3748">
                  <c:v>-10.994212231288143</c:v>
                </c:pt>
                <c:pt idx="3749">
                  <c:v>-10.994160475127575</c:v>
                </c:pt>
                <c:pt idx="3750">
                  <c:v>-10.994108715972679</c:v>
                </c:pt>
                <c:pt idx="3751">
                  <c:v>-10.994056953819419</c:v>
                </c:pt>
                <c:pt idx="3752">
                  <c:v>-10.994005188663639</c:v>
                </c:pt>
                <c:pt idx="3753">
                  <c:v>-10.993953420501162</c:v>
                </c:pt>
                <c:pt idx="3754">
                  <c:v>-10.993901649327935</c:v>
                </c:pt>
                <c:pt idx="3755">
                  <c:v>-10.993849875139853</c:v>
                </c:pt>
                <c:pt idx="3756">
                  <c:v>-10.9937980979328</c:v>
                </c:pt>
                <c:pt idx="3757">
                  <c:v>-10.993746317702655</c:v>
                </c:pt>
                <c:pt idx="3758">
                  <c:v>-10.993694534445378</c:v>
                </c:pt>
                <c:pt idx="3759">
                  <c:v>-10.993642748156896</c:v>
                </c:pt>
                <c:pt idx="3760">
                  <c:v>-10.993590958833048</c:v>
                </c:pt>
                <c:pt idx="3761">
                  <c:v>-10.993539166469871</c:v>
                </c:pt>
                <c:pt idx="3762">
                  <c:v>-10.993487371063186</c:v>
                </c:pt>
                <c:pt idx="3763">
                  <c:v>-10.993435572608989</c:v>
                </c:pt>
                <c:pt idx="3764">
                  <c:v>-10.99338377110324</c:v>
                </c:pt>
                <c:pt idx="3765">
                  <c:v>-10.993331966541851</c:v>
                </c:pt>
                <c:pt idx="3766">
                  <c:v>-10.993280158920806</c:v>
                </c:pt>
                <c:pt idx="3767">
                  <c:v>-10.993228348235974</c:v>
                </c:pt>
                <c:pt idx="3768">
                  <c:v>-10.993176534483442</c:v>
                </c:pt>
                <c:pt idx="3769">
                  <c:v>-10.993124717659143</c:v>
                </c:pt>
                <c:pt idx="3770">
                  <c:v>-10.993072897758996</c:v>
                </c:pt>
                <c:pt idx="3771">
                  <c:v>-10.99302107477895</c:v>
                </c:pt>
                <c:pt idx="3772">
                  <c:v>-10.992969248715154</c:v>
                </c:pt>
                <c:pt idx="3773">
                  <c:v>-10.992917419563456</c:v>
                </c:pt>
                <c:pt idx="3774">
                  <c:v>-10.992865587319894</c:v>
                </c:pt>
                <c:pt idx="3775">
                  <c:v>-10.992813751980483</c:v>
                </c:pt>
                <c:pt idx="3776">
                  <c:v>-10.992761913541193</c:v>
                </c:pt>
                <c:pt idx="3777">
                  <c:v>-10.99271007199806</c:v>
                </c:pt>
                <c:pt idx="3778">
                  <c:v>-10.992658227347105</c:v>
                </c:pt>
                <c:pt idx="3779">
                  <c:v>-10.992606379584286</c:v>
                </c:pt>
                <c:pt idx="3780">
                  <c:v>-10.992554528705748</c:v>
                </c:pt>
                <c:pt idx="3781">
                  <c:v>-10.992502674707369</c:v>
                </c:pt>
                <c:pt idx="3782">
                  <c:v>-10.992450817585338</c:v>
                </c:pt>
                <c:pt idx="3783">
                  <c:v>-10.992398957335595</c:v>
                </c:pt>
                <c:pt idx="3784">
                  <c:v>-10.992347093954226</c:v>
                </c:pt>
                <c:pt idx="3785">
                  <c:v>-10.992295227437259</c:v>
                </c:pt>
                <c:pt idx="3786">
                  <c:v>-10.992243357780783</c:v>
                </c:pt>
                <c:pt idx="3787">
                  <c:v>-10.992191484980831</c:v>
                </c:pt>
                <c:pt idx="3788">
                  <c:v>-10.992139609033485</c:v>
                </c:pt>
                <c:pt idx="3789">
                  <c:v>-10.992087729934822</c:v>
                </c:pt>
                <c:pt idx="3790">
                  <c:v>-10.992035847680894</c:v>
                </c:pt>
                <c:pt idx="3791">
                  <c:v>-10.991983962267788</c:v>
                </c:pt>
                <c:pt idx="3792">
                  <c:v>-10.991932073691638</c:v>
                </c:pt>
                <c:pt idx="3793">
                  <c:v>-10.991880181948501</c:v>
                </c:pt>
                <c:pt idx="3794">
                  <c:v>-10.991828287034441</c:v>
                </c:pt>
                <c:pt idx="3795">
                  <c:v>-10.991776388945601</c:v>
                </c:pt>
                <c:pt idx="3796">
                  <c:v>-10.991724487678104</c:v>
                </c:pt>
                <c:pt idx="3797">
                  <c:v>-10.991672583228022</c:v>
                </c:pt>
                <c:pt idx="3798">
                  <c:v>-10.99162067559149</c:v>
                </c:pt>
                <c:pt idx="3799">
                  <c:v>-10.991568764764624</c:v>
                </c:pt>
                <c:pt idx="3800">
                  <c:v>-10.991516850743588</c:v>
                </c:pt>
                <c:pt idx="3801">
                  <c:v>-10.991464933524476</c:v>
                </c:pt>
                <c:pt idx="3802">
                  <c:v>-10.991413013103424</c:v>
                </c:pt>
                <c:pt idx="3803">
                  <c:v>-10.991361089476609</c:v>
                </c:pt>
                <c:pt idx="3804">
                  <c:v>-10.991309162640132</c:v>
                </c:pt>
                <c:pt idx="3805">
                  <c:v>-10.99125723259019</c:v>
                </c:pt>
                <c:pt idx="3806">
                  <c:v>-10.991205299322909</c:v>
                </c:pt>
                <c:pt idx="3807">
                  <c:v>-10.991153362834481</c:v>
                </c:pt>
                <c:pt idx="3808">
                  <c:v>-10.991101423121041</c:v>
                </c:pt>
                <c:pt idx="3809">
                  <c:v>-10.991049480178814</c:v>
                </c:pt>
                <c:pt idx="3810">
                  <c:v>-10.99099753400389</c:v>
                </c:pt>
                <c:pt idx="3811">
                  <c:v>-10.990945584592536</c:v>
                </c:pt>
                <c:pt idx="3812">
                  <c:v>-10.990893631940919</c:v>
                </c:pt>
                <c:pt idx="3813">
                  <c:v>-10.990841676045198</c:v>
                </c:pt>
                <c:pt idx="3814">
                  <c:v>-10.990789716901654</c:v>
                </c:pt>
                <c:pt idx="3815">
                  <c:v>-10.990737754506373</c:v>
                </c:pt>
                <c:pt idx="3816">
                  <c:v>-10.9906857888556</c:v>
                </c:pt>
                <c:pt idx="3817">
                  <c:v>-10.990633819945613</c:v>
                </c:pt>
                <c:pt idx="3818">
                  <c:v>-10.990581847772592</c:v>
                </c:pt>
                <c:pt idx="3819">
                  <c:v>-10.990529872332678</c:v>
                </c:pt>
                <c:pt idx="3820">
                  <c:v>-10.990477893622268</c:v>
                </c:pt>
                <c:pt idx="3821">
                  <c:v>-10.990425911637441</c:v>
                </c:pt>
                <c:pt idx="3822">
                  <c:v>-10.990373926374543</c:v>
                </c:pt>
                <c:pt idx="3823">
                  <c:v>-10.990321937829727</c:v>
                </c:pt>
                <c:pt idx="3824">
                  <c:v>-10.990269945999275</c:v>
                </c:pt>
                <c:pt idx="3825">
                  <c:v>-10.990217950879467</c:v>
                </c:pt>
                <c:pt idx="3826">
                  <c:v>-10.99016595246654</c:v>
                </c:pt>
                <c:pt idx="3827">
                  <c:v>-10.990113950756703</c:v>
                </c:pt>
                <c:pt idx="3828">
                  <c:v>-10.990061945746337</c:v>
                </c:pt>
                <c:pt idx="3829">
                  <c:v>-10.990009937431577</c:v>
                </c:pt>
                <c:pt idx="3830">
                  <c:v>-10.989957925808808</c:v>
                </c:pt>
                <c:pt idx="3831">
                  <c:v>-10.989905910874313</c:v>
                </c:pt>
                <c:pt idx="3832">
                  <c:v>-10.989853892624282</c:v>
                </c:pt>
                <c:pt idx="3833">
                  <c:v>-10.989801871055086</c:v>
                </c:pt>
                <c:pt idx="3834">
                  <c:v>-10.98974984616302</c:v>
                </c:pt>
                <c:pt idx="3835">
                  <c:v>-10.989697817944334</c:v>
                </c:pt>
                <c:pt idx="3836">
                  <c:v>-10.989645786395345</c:v>
                </c:pt>
                <c:pt idx="3837">
                  <c:v>-10.989593751512421</c:v>
                </c:pt>
                <c:pt idx="3838">
                  <c:v>-10.989541713291846</c:v>
                </c:pt>
                <c:pt idx="3839">
                  <c:v>-10.989489671729901</c:v>
                </c:pt>
                <c:pt idx="3840">
                  <c:v>-10.989437626822966</c:v>
                </c:pt>
                <c:pt idx="3841">
                  <c:v>-10.989385578567303</c:v>
                </c:pt>
                <c:pt idx="3842">
                  <c:v>-10.989333526959291</c:v>
                </c:pt>
                <c:pt idx="3843">
                  <c:v>-10.989281471995302</c:v>
                </c:pt>
                <c:pt idx="3844">
                  <c:v>-10.989229413671621</c:v>
                </c:pt>
                <c:pt idx="3845">
                  <c:v>-10.98917735198466</c:v>
                </c:pt>
                <c:pt idx="3846">
                  <c:v>-10.989125286930726</c:v>
                </c:pt>
                <c:pt idx="3847">
                  <c:v>-10.989073218506151</c:v>
                </c:pt>
                <c:pt idx="3848">
                  <c:v>-10.989021146707337</c:v>
                </c:pt>
                <c:pt idx="3849">
                  <c:v>-10.988969071530681</c:v>
                </c:pt>
                <c:pt idx="3850">
                  <c:v>-10.98891699297252</c:v>
                </c:pt>
                <c:pt idx="3851">
                  <c:v>-10.988864911029182</c:v>
                </c:pt>
                <c:pt idx="3852">
                  <c:v>-10.988812825697172</c:v>
                </c:pt>
                <c:pt idx="3853">
                  <c:v>-10.988760736972743</c:v>
                </c:pt>
                <c:pt idx="3854">
                  <c:v>-10.98870864485235</c:v>
                </c:pt>
                <c:pt idx="3855">
                  <c:v>-10.988656549332406</c:v>
                </c:pt>
                <c:pt idx="3856">
                  <c:v>-10.988604450409319</c:v>
                </c:pt>
                <c:pt idx="3857">
                  <c:v>-10.98855234807945</c:v>
                </c:pt>
                <c:pt idx="3858">
                  <c:v>-10.988500242339216</c:v>
                </c:pt>
                <c:pt idx="3859">
                  <c:v>-10.988448133185098</c:v>
                </c:pt>
                <c:pt idx="3860">
                  <c:v>-10.988396020613374</c:v>
                </c:pt>
                <c:pt idx="3861">
                  <c:v>-10.988343904620585</c:v>
                </c:pt>
                <c:pt idx="3862">
                  <c:v>-10.988291785203169</c:v>
                </c:pt>
                <c:pt idx="3863">
                  <c:v>-10.988239662357515</c:v>
                </c:pt>
                <c:pt idx="3864">
                  <c:v>-10.988187536080035</c:v>
                </c:pt>
                <c:pt idx="3865">
                  <c:v>-10.988135406367254</c:v>
                </c:pt>
                <c:pt idx="3866">
                  <c:v>-10.988083273215548</c:v>
                </c:pt>
                <c:pt idx="3867">
                  <c:v>-10.988031136621393</c:v>
                </c:pt>
                <c:pt idx="3868">
                  <c:v>-10.987978996581262</c:v>
                </c:pt>
                <c:pt idx="3869">
                  <c:v>-10.987926853091588</c:v>
                </c:pt>
                <c:pt idx="3870">
                  <c:v>-10.987874706148885</c:v>
                </c:pt>
                <c:pt idx="3871">
                  <c:v>-10.987822555749556</c:v>
                </c:pt>
                <c:pt idx="3872">
                  <c:v>-10.987770401890105</c:v>
                </c:pt>
                <c:pt idx="3873">
                  <c:v>-10.987718244567056</c:v>
                </c:pt>
                <c:pt idx="3874">
                  <c:v>-10.987666083776835</c:v>
                </c:pt>
                <c:pt idx="3875">
                  <c:v>-10.987613919515997</c:v>
                </c:pt>
                <c:pt idx="3876">
                  <c:v>-10.987561751780925</c:v>
                </c:pt>
                <c:pt idx="3877">
                  <c:v>-10.987509580568235</c:v>
                </c:pt>
                <c:pt idx="3878">
                  <c:v>-10.987457405874384</c:v>
                </c:pt>
                <c:pt idx="3879">
                  <c:v>-10.987405227695852</c:v>
                </c:pt>
                <c:pt idx="3880">
                  <c:v>-10.987353046029208</c:v>
                </c:pt>
                <c:pt idx="3881">
                  <c:v>-10.987300860870926</c:v>
                </c:pt>
                <c:pt idx="3882">
                  <c:v>-10.987248672217536</c:v>
                </c:pt>
                <c:pt idx="3883">
                  <c:v>-10.987196480065567</c:v>
                </c:pt>
                <c:pt idx="3884">
                  <c:v>-10.987144284411553</c:v>
                </c:pt>
                <c:pt idx="3885">
                  <c:v>-10.987092085252046</c:v>
                </c:pt>
                <c:pt idx="3886">
                  <c:v>-10.987039882583534</c:v>
                </c:pt>
                <c:pt idx="3887">
                  <c:v>-10.98698767640262</c:v>
                </c:pt>
                <c:pt idx="3888">
                  <c:v>-10.986935466705802</c:v>
                </c:pt>
                <c:pt idx="3889">
                  <c:v>-10.986883253489726</c:v>
                </c:pt>
                <c:pt idx="3890">
                  <c:v>-10.986831036750839</c:v>
                </c:pt>
                <c:pt idx="3891">
                  <c:v>-10.986778816485774</c:v>
                </c:pt>
                <c:pt idx="3892">
                  <c:v>-10.98672659269106</c:v>
                </c:pt>
                <c:pt idx="3893">
                  <c:v>-10.986674365363289</c:v>
                </c:pt>
                <c:pt idx="3894">
                  <c:v>-10.986622134499012</c:v>
                </c:pt>
                <c:pt idx="3895">
                  <c:v>-10.986569900094841</c:v>
                </c:pt>
                <c:pt idx="3896">
                  <c:v>-10.986517662147351</c:v>
                </c:pt>
                <c:pt idx="3897">
                  <c:v>-10.986465420653145</c:v>
                </c:pt>
                <c:pt idx="3898">
                  <c:v>-10.986413175608794</c:v>
                </c:pt>
                <c:pt idx="3899">
                  <c:v>-10.986360927010887</c:v>
                </c:pt>
                <c:pt idx="3900">
                  <c:v>-10.98630867485606</c:v>
                </c:pt>
                <c:pt idx="3901">
                  <c:v>-10.986256419140926</c:v>
                </c:pt>
                <c:pt idx="3902">
                  <c:v>-10.98620415986208</c:v>
                </c:pt>
                <c:pt idx="3903">
                  <c:v>-10.986151897016153</c:v>
                </c:pt>
                <c:pt idx="3904">
                  <c:v>-10.986099630599719</c:v>
                </c:pt>
                <c:pt idx="3905">
                  <c:v>-10.986047360609428</c:v>
                </c:pt>
                <c:pt idx="3906">
                  <c:v>-10.98599508704195</c:v>
                </c:pt>
                <c:pt idx="3907">
                  <c:v>-10.985942809893833</c:v>
                </c:pt>
                <c:pt idx="3908">
                  <c:v>-10.9858905291618</c:v>
                </c:pt>
                <c:pt idx="3909">
                  <c:v>-10.985838244842437</c:v>
                </c:pt>
                <c:pt idx="3910">
                  <c:v>-10.985785956932457</c:v>
                </c:pt>
                <c:pt idx="3911">
                  <c:v>-10.985733665428462</c:v>
                </c:pt>
                <c:pt idx="3912">
                  <c:v>-10.985681370327136</c:v>
                </c:pt>
                <c:pt idx="3913">
                  <c:v>-10.985629071625116</c:v>
                </c:pt>
                <c:pt idx="3914">
                  <c:v>-10.985576769319069</c:v>
                </c:pt>
                <c:pt idx="3915">
                  <c:v>-10.985524463405675</c:v>
                </c:pt>
                <c:pt idx="3916">
                  <c:v>-10.985472153881602</c:v>
                </c:pt>
                <c:pt idx="3917">
                  <c:v>-10.985419840743518</c:v>
                </c:pt>
                <c:pt idx="3918">
                  <c:v>-10.985367523988188</c:v>
                </c:pt>
                <c:pt idx="3919">
                  <c:v>-10.985315203612162</c:v>
                </c:pt>
                <c:pt idx="3920">
                  <c:v>-10.98526287961222</c:v>
                </c:pt>
                <c:pt idx="3921">
                  <c:v>-10.985210551985032</c:v>
                </c:pt>
                <c:pt idx="3922">
                  <c:v>-10.985158220727357</c:v>
                </c:pt>
                <c:pt idx="3923">
                  <c:v>-10.985105885835766</c:v>
                </c:pt>
                <c:pt idx="3924">
                  <c:v>-10.985053547307118</c:v>
                </c:pt>
                <c:pt idx="3925">
                  <c:v>-10.985001205138035</c:v>
                </c:pt>
                <c:pt idx="3926">
                  <c:v>-10.98494885932527</c:v>
                </c:pt>
                <c:pt idx="3927">
                  <c:v>-10.984896509865532</c:v>
                </c:pt>
                <c:pt idx="3928">
                  <c:v>-10.984844156755564</c:v>
                </c:pt>
                <c:pt idx="3929">
                  <c:v>-10.984791799992088</c:v>
                </c:pt>
                <c:pt idx="3930">
                  <c:v>-10.984739439571785</c:v>
                </c:pt>
                <c:pt idx="3931">
                  <c:v>-10.984687075491482</c:v>
                </c:pt>
                <c:pt idx="3932">
                  <c:v>-10.984634707747871</c:v>
                </c:pt>
                <c:pt idx="3933">
                  <c:v>-10.984582336337757</c:v>
                </c:pt>
                <c:pt idx="3934">
                  <c:v>-10.984529961257842</c:v>
                </c:pt>
                <c:pt idx="3935">
                  <c:v>-10.984477582504864</c:v>
                </c:pt>
                <c:pt idx="3936">
                  <c:v>-10.984425200075638</c:v>
                </c:pt>
                <c:pt idx="3937">
                  <c:v>-10.984372813966884</c:v>
                </c:pt>
                <c:pt idx="3938">
                  <c:v>-10.984320424175412</c:v>
                </c:pt>
                <c:pt idx="3939">
                  <c:v>-10.984268030697965</c:v>
                </c:pt>
                <c:pt idx="3940">
                  <c:v>-10.984215633531315</c:v>
                </c:pt>
                <c:pt idx="3941">
                  <c:v>-10.984163232672314</c:v>
                </c:pt>
                <c:pt idx="3942">
                  <c:v>-10.984110828117652</c:v>
                </c:pt>
                <c:pt idx="3943">
                  <c:v>-10.984058419864166</c:v>
                </c:pt>
                <c:pt idx="3944">
                  <c:v>-10.984006007908665</c:v>
                </c:pt>
                <c:pt idx="3945">
                  <c:v>-10.983953592247957</c:v>
                </c:pt>
                <c:pt idx="3946">
                  <c:v>-10.983901172878802</c:v>
                </c:pt>
                <c:pt idx="3947">
                  <c:v>-10.983848749798042</c:v>
                </c:pt>
                <c:pt idx="3948">
                  <c:v>-10.983796323002455</c:v>
                </c:pt>
                <c:pt idx="3949">
                  <c:v>-10.983743892488926</c:v>
                </c:pt>
                <c:pt idx="3950">
                  <c:v>-10.983691458254155</c:v>
                </c:pt>
                <c:pt idx="3951">
                  <c:v>-10.983639020295108</c:v>
                </c:pt>
                <c:pt idx="3952">
                  <c:v>-10.983586578608479</c:v>
                </c:pt>
                <c:pt idx="3953">
                  <c:v>-10.983534133191238</c:v>
                </c:pt>
                <c:pt idx="3954">
                  <c:v>-10.983481684040127</c:v>
                </c:pt>
                <c:pt idx="3955">
                  <c:v>-10.983429231152051</c:v>
                </c:pt>
                <c:pt idx="3956">
                  <c:v>-10.983376774523787</c:v>
                </c:pt>
                <c:pt idx="3957">
                  <c:v>-10.983324314152226</c:v>
                </c:pt>
                <c:pt idx="3958">
                  <c:v>-10.983271850034209</c:v>
                </c:pt>
                <c:pt idx="3959">
                  <c:v>-10.983219382166622</c:v>
                </c:pt>
                <c:pt idx="3960">
                  <c:v>-10.983166910546283</c:v>
                </c:pt>
                <c:pt idx="3961">
                  <c:v>-10.983114435170121</c:v>
                </c:pt>
                <c:pt idx="3962">
                  <c:v>-10.983061956034948</c:v>
                </c:pt>
                <c:pt idx="3963">
                  <c:v>-10.983009473137656</c:v>
                </c:pt>
                <c:pt idx="3964">
                  <c:v>-10.982956986475136</c:v>
                </c:pt>
                <c:pt idx="3965">
                  <c:v>-10.982904496044318</c:v>
                </c:pt>
                <c:pt idx="3966">
                  <c:v>-10.982852001841982</c:v>
                </c:pt>
                <c:pt idx="3967">
                  <c:v>-10.982799503865085</c:v>
                </c:pt>
                <c:pt idx="3968">
                  <c:v>-10.982747002110527</c:v>
                </c:pt>
                <c:pt idx="3969">
                  <c:v>-10.98269449657521</c:v>
                </c:pt>
                <c:pt idx="3970">
                  <c:v>-10.982641987256013</c:v>
                </c:pt>
                <c:pt idx="3971">
                  <c:v>-10.982589474149844</c:v>
                </c:pt>
                <c:pt idx="3972">
                  <c:v>-10.98253695725364</c:v>
                </c:pt>
                <c:pt idx="3973">
                  <c:v>-10.982484436564279</c:v>
                </c:pt>
                <c:pt idx="3974">
                  <c:v>-10.982431912078745</c:v>
                </c:pt>
                <c:pt idx="3975">
                  <c:v>-10.982379383793925</c:v>
                </c:pt>
                <c:pt idx="3976">
                  <c:v>-10.982326851706743</c:v>
                </c:pt>
                <c:pt idx="3977">
                  <c:v>-10.982274315814141</c:v>
                </c:pt>
                <c:pt idx="3978">
                  <c:v>-10.982221776113045</c:v>
                </c:pt>
                <c:pt idx="3979">
                  <c:v>-10.982169232600427</c:v>
                </c:pt>
                <c:pt idx="3980">
                  <c:v>-10.982116685273196</c:v>
                </c:pt>
                <c:pt idx="3981">
                  <c:v>-10.98206413412832</c:v>
                </c:pt>
                <c:pt idx="3982">
                  <c:v>-10.982011579162757</c:v>
                </c:pt>
                <c:pt idx="3983">
                  <c:v>-10.981959020373477</c:v>
                </c:pt>
                <c:pt idx="3984">
                  <c:v>-10.981906457757406</c:v>
                </c:pt>
                <c:pt idx="3985">
                  <c:v>-10.981853891311527</c:v>
                </c:pt>
                <c:pt idx="3986">
                  <c:v>-10.981801321032831</c:v>
                </c:pt>
                <c:pt idx="3987">
                  <c:v>-10.981748746918209</c:v>
                </c:pt>
                <c:pt idx="3988">
                  <c:v>-10.98169616896476</c:v>
                </c:pt>
                <c:pt idx="3989">
                  <c:v>-10.98164358716943</c:v>
                </c:pt>
                <c:pt idx="3990">
                  <c:v>-10.981591001529122</c:v>
                </c:pt>
                <c:pt idx="3991">
                  <c:v>-10.981538412040955</c:v>
                </c:pt>
                <c:pt idx="3992">
                  <c:v>-10.981485818701795</c:v>
                </c:pt>
                <c:pt idx="3993">
                  <c:v>-10.981433221508718</c:v>
                </c:pt>
                <c:pt idx="3994">
                  <c:v>-10.981380620458729</c:v>
                </c:pt>
                <c:pt idx="3995">
                  <c:v>-10.981328015548797</c:v>
                </c:pt>
                <c:pt idx="3996">
                  <c:v>-10.981275406775971</c:v>
                </c:pt>
                <c:pt idx="3997">
                  <c:v>-10.981222794137219</c:v>
                </c:pt>
                <c:pt idx="3998">
                  <c:v>-10.981170177629563</c:v>
                </c:pt>
                <c:pt idx="3999">
                  <c:v>-10.981117557250103</c:v>
                </c:pt>
                <c:pt idx="4000">
                  <c:v>-10.981064932995817</c:v>
                </c:pt>
                <c:pt idx="4001">
                  <c:v>-10.981012304863702</c:v>
                </c:pt>
                <c:pt idx="4002">
                  <c:v>-10.98095967285081</c:v>
                </c:pt>
                <c:pt idx="4003">
                  <c:v>-10.980907036954198</c:v>
                </c:pt>
                <c:pt idx="4004">
                  <c:v>-10.980854397170875</c:v>
                </c:pt>
                <c:pt idx="4005">
                  <c:v>-10.980801753497941</c:v>
                </c:pt>
                <c:pt idx="4006">
                  <c:v>-10.980749105932452</c:v>
                </c:pt>
                <c:pt idx="4007">
                  <c:v>-10.980696454471367</c:v>
                </c:pt>
                <c:pt idx="4008">
                  <c:v>-10.980643799111791</c:v>
                </c:pt>
                <c:pt idx="4009">
                  <c:v>-10.980591139850853</c:v>
                </c:pt>
                <c:pt idx="4010">
                  <c:v>-10.980538476685551</c:v>
                </c:pt>
                <c:pt idx="4011">
                  <c:v>-10.980485809612921</c:v>
                </c:pt>
                <c:pt idx="4012">
                  <c:v>-10.980433138630136</c:v>
                </c:pt>
                <c:pt idx="4013">
                  <c:v>-10.980380463734196</c:v>
                </c:pt>
                <c:pt idx="4014">
                  <c:v>-10.980327784922276</c:v>
                </c:pt>
                <c:pt idx="4015">
                  <c:v>-10.980275102191307</c:v>
                </c:pt>
                <c:pt idx="4016">
                  <c:v>-10.980222415538512</c:v>
                </c:pt>
                <c:pt idx="4017">
                  <c:v>-10.980169724960948</c:v>
                </c:pt>
                <c:pt idx="4018">
                  <c:v>-10.980117030455649</c:v>
                </c:pt>
                <c:pt idx="4019">
                  <c:v>-10.980064332019843</c:v>
                </c:pt>
                <c:pt idx="4020">
                  <c:v>-10.980011629650548</c:v>
                </c:pt>
                <c:pt idx="4021">
                  <c:v>-10.979958923344853</c:v>
                </c:pt>
                <c:pt idx="4022">
                  <c:v>-10.979906213099936</c:v>
                </c:pt>
                <c:pt idx="4023">
                  <c:v>-10.979853498912876</c:v>
                </c:pt>
                <c:pt idx="4024">
                  <c:v>-10.979800780780828</c:v>
                </c:pt>
                <c:pt idx="4025">
                  <c:v>-10.979748058700864</c:v>
                </c:pt>
                <c:pt idx="4026">
                  <c:v>-10.97969533267017</c:v>
                </c:pt>
                <c:pt idx="4027">
                  <c:v>-10.979642602685828</c:v>
                </c:pt>
                <c:pt idx="4028">
                  <c:v>-10.979589868744966</c:v>
                </c:pt>
                <c:pt idx="4029">
                  <c:v>-10.979537130844808</c:v>
                </c:pt>
                <c:pt idx="4030">
                  <c:v>-10.979484388982421</c:v>
                </c:pt>
                <c:pt idx="4031">
                  <c:v>-10.979431643154987</c:v>
                </c:pt>
                <c:pt idx="4032">
                  <c:v>-10.979378893359645</c:v>
                </c:pt>
                <c:pt idx="4033">
                  <c:v>-10.97932613959356</c:v>
                </c:pt>
                <c:pt idx="4034">
                  <c:v>-10.979273381853902</c:v>
                </c:pt>
                <c:pt idx="4035">
                  <c:v>-10.979220620137786</c:v>
                </c:pt>
                <c:pt idx="4036">
                  <c:v>-10.979167854442407</c:v>
                </c:pt>
                <c:pt idx="4037">
                  <c:v>-10.979115084764976</c:v>
                </c:pt>
                <c:pt idx="4038">
                  <c:v>-10.979062311102593</c:v>
                </c:pt>
                <c:pt idx="4039">
                  <c:v>-10.979009533452503</c:v>
                </c:pt>
                <c:pt idx="4040">
                  <c:v>-10.978956751811856</c:v>
                </c:pt>
                <c:pt idx="4041">
                  <c:v>-10.978903966177846</c:v>
                </c:pt>
                <c:pt idx="4042">
                  <c:v>-10.978851176547682</c:v>
                </c:pt>
                <c:pt idx="4043">
                  <c:v>-10.978798382918496</c:v>
                </c:pt>
                <c:pt idx="4044">
                  <c:v>-10.978745585287557</c:v>
                </c:pt>
                <c:pt idx="4045">
                  <c:v>-10.978692783652024</c:v>
                </c:pt>
                <c:pt idx="4046">
                  <c:v>-10.978639978009125</c:v>
                </c:pt>
                <c:pt idx="4047">
                  <c:v>-10.978587168356055</c:v>
                </c:pt>
                <c:pt idx="4048">
                  <c:v>-10.97853435469005</c:v>
                </c:pt>
                <c:pt idx="4049">
                  <c:v>-10.97848153700828</c:v>
                </c:pt>
                <c:pt idx="4050">
                  <c:v>-10.978428715308036</c:v>
                </c:pt>
                <c:pt idx="4051">
                  <c:v>-10.978375889586482</c:v>
                </c:pt>
                <c:pt idx="4052">
                  <c:v>-10.978323059840829</c:v>
                </c:pt>
                <c:pt idx="4053">
                  <c:v>-10.978270226068386</c:v>
                </c:pt>
                <c:pt idx="4054">
                  <c:v>-10.978217388266327</c:v>
                </c:pt>
                <c:pt idx="4055">
                  <c:v>-10.978164546431898</c:v>
                </c:pt>
                <c:pt idx="4056">
                  <c:v>-10.978111700562417</c:v>
                </c:pt>
                <c:pt idx="4057">
                  <c:v>-10.978058850655037</c:v>
                </c:pt>
                <c:pt idx="4058">
                  <c:v>-10.978005996707029</c:v>
                </c:pt>
                <c:pt idx="4059">
                  <c:v>-10.977953138715669</c:v>
                </c:pt>
                <c:pt idx="4060">
                  <c:v>-10.97790027667819</c:v>
                </c:pt>
                <c:pt idx="4061">
                  <c:v>-10.97784741059189</c:v>
                </c:pt>
                <c:pt idx="4062">
                  <c:v>-10.977794540454013</c:v>
                </c:pt>
                <c:pt idx="4063">
                  <c:v>-10.977741666261835</c:v>
                </c:pt>
                <c:pt idx="4064">
                  <c:v>-10.97768878801261</c:v>
                </c:pt>
                <c:pt idx="4065">
                  <c:v>-10.977635905703648</c:v>
                </c:pt>
                <c:pt idx="4066">
                  <c:v>-10.977583019332233</c:v>
                </c:pt>
                <c:pt idx="4067">
                  <c:v>-10.977530128895598</c:v>
                </c:pt>
                <c:pt idx="4068">
                  <c:v>-10.977477234391019</c:v>
                </c:pt>
                <c:pt idx="4069">
                  <c:v>-10.97742433581587</c:v>
                </c:pt>
                <c:pt idx="4070">
                  <c:v>-10.977371433167443</c:v>
                </c:pt>
                <c:pt idx="4071">
                  <c:v>-10.977318526442954</c:v>
                </c:pt>
                <c:pt idx="4072">
                  <c:v>-10.977265615639725</c:v>
                </c:pt>
                <c:pt idx="4073">
                  <c:v>-10.977212700755135</c:v>
                </c:pt>
                <c:pt idx="4074">
                  <c:v>-10.977159781786462</c:v>
                </c:pt>
                <c:pt idx="4075">
                  <c:v>-10.97710685873097</c:v>
                </c:pt>
                <c:pt idx="4076">
                  <c:v>-10.977053931586013</c:v>
                </c:pt>
                <c:pt idx="4077">
                  <c:v>-10.977001000348903</c:v>
                </c:pt>
                <c:pt idx="4078">
                  <c:v>-10.976948065017005</c:v>
                </c:pt>
                <c:pt idx="4079">
                  <c:v>-10.976895125587561</c:v>
                </c:pt>
                <c:pt idx="4080">
                  <c:v>-10.976842182058045</c:v>
                </c:pt>
                <c:pt idx="4081">
                  <c:v>-10.976789234425642</c:v>
                </c:pt>
                <c:pt idx="4082">
                  <c:v>-10.976736282687753</c:v>
                </c:pt>
                <c:pt idx="4083">
                  <c:v>-10.976683326841734</c:v>
                </c:pt>
                <c:pt idx="4084">
                  <c:v>-10.976630366884917</c:v>
                </c:pt>
                <c:pt idx="4085">
                  <c:v>-10.976577402814659</c:v>
                </c:pt>
                <c:pt idx="4086">
                  <c:v>-10.976524434628315</c:v>
                </c:pt>
                <c:pt idx="4087">
                  <c:v>-10.976471462323216</c:v>
                </c:pt>
                <c:pt idx="4088">
                  <c:v>-10.976418485896735</c:v>
                </c:pt>
                <c:pt idx="4089">
                  <c:v>-10.976365505346294</c:v>
                </c:pt>
                <c:pt idx="4090">
                  <c:v>-10.976312520669172</c:v>
                </c:pt>
                <c:pt idx="4091">
                  <c:v>-10.976259531862802</c:v>
                </c:pt>
                <c:pt idx="4092">
                  <c:v>-10.97620653892456</c:v>
                </c:pt>
                <c:pt idx="4093">
                  <c:v>-10.976153541851785</c:v>
                </c:pt>
                <c:pt idx="4094">
                  <c:v>-10.97610054064187</c:v>
                </c:pt>
                <c:pt idx="4095">
                  <c:v>-10.976047535292219</c:v>
                </c:pt>
                <c:pt idx="4096">
                  <c:v>-10.975994525800228</c:v>
                </c:pt>
                <c:pt idx="4097">
                  <c:v>-10.975941512163239</c:v>
                </c:pt>
                <c:pt idx="4098">
                  <c:v>-10.975888494378747</c:v>
                </c:pt>
                <c:pt idx="4099">
                  <c:v>-10.975835472444041</c:v>
                </c:pt>
                <c:pt idx="4100">
                  <c:v>-10.975782446356593</c:v>
                </c:pt>
              </c:numCache>
            </c:numRef>
          </c:yVal>
          <c:smooth val="1"/>
        </c:ser>
        <c:ser>
          <c:idx val="1"/>
          <c:order val="1"/>
          <c:tx>
            <c:strRef>
              <c:f>'Beam Deviation'!$E$3</c:f>
              <c:strCache>
                <c:ptCount val="1"/>
                <c:pt idx="0">
                  <c:v>Extraordinary Ray</c:v>
                </c:pt>
              </c:strCache>
            </c:strRef>
          </c:tx>
          <c:spPr>
            <a:ln>
              <a:solidFill>
                <a:schemeClr val="accent1"/>
              </a:solidFill>
            </a:ln>
          </c:spPr>
          <c:marker>
            <c:symbol val="none"/>
          </c:marker>
          <c:xVal>
            <c:numRef>
              <c:f>'Beam Deviation'!$C$4:$C$4200</c:f>
              <c:numCache>
                <c:formatCode>General</c:formatCode>
                <c:ptCount val="4197"/>
                <c:pt idx="0">
                  <c:v>0.9</c:v>
                </c:pt>
                <c:pt idx="1">
                  <c:v>0.90100000000000002</c:v>
                </c:pt>
                <c:pt idx="2">
                  <c:v>0.90200000000000002</c:v>
                </c:pt>
                <c:pt idx="3">
                  <c:v>0.90300000000000002</c:v>
                </c:pt>
                <c:pt idx="4">
                  <c:v>0.90400000000000003</c:v>
                </c:pt>
                <c:pt idx="5">
                  <c:v>0.90500000000000003</c:v>
                </c:pt>
                <c:pt idx="6">
                  <c:v>0.90600000000000003</c:v>
                </c:pt>
                <c:pt idx="7">
                  <c:v>0.90700000000000003</c:v>
                </c:pt>
                <c:pt idx="8">
                  <c:v>0.90800000000000003</c:v>
                </c:pt>
                <c:pt idx="9">
                  <c:v>0.90900000000000003</c:v>
                </c:pt>
                <c:pt idx="10">
                  <c:v>0.91</c:v>
                </c:pt>
                <c:pt idx="11">
                  <c:v>0.91100000000000003</c:v>
                </c:pt>
                <c:pt idx="12">
                  <c:v>0.91200000000000003</c:v>
                </c:pt>
                <c:pt idx="13">
                  <c:v>0.91300000000000003</c:v>
                </c:pt>
                <c:pt idx="14">
                  <c:v>0.91400000000000003</c:v>
                </c:pt>
                <c:pt idx="15">
                  <c:v>0.91500000000000004</c:v>
                </c:pt>
                <c:pt idx="16">
                  <c:v>0.91600000000000004</c:v>
                </c:pt>
                <c:pt idx="17">
                  <c:v>0.91700000000000004</c:v>
                </c:pt>
                <c:pt idx="18">
                  <c:v>0.91800000000000004</c:v>
                </c:pt>
                <c:pt idx="19">
                  <c:v>0.91900000000000004</c:v>
                </c:pt>
                <c:pt idx="20">
                  <c:v>0.92</c:v>
                </c:pt>
                <c:pt idx="21">
                  <c:v>0.92100000000000004</c:v>
                </c:pt>
                <c:pt idx="22">
                  <c:v>0.92200000000000004</c:v>
                </c:pt>
                <c:pt idx="23">
                  <c:v>0.92300000000000004</c:v>
                </c:pt>
                <c:pt idx="24">
                  <c:v>0.92400000000000004</c:v>
                </c:pt>
                <c:pt idx="25">
                  <c:v>0.92500000000000004</c:v>
                </c:pt>
                <c:pt idx="26">
                  <c:v>0.92600000000000005</c:v>
                </c:pt>
                <c:pt idx="27">
                  <c:v>0.92700000000000005</c:v>
                </c:pt>
                <c:pt idx="28">
                  <c:v>0.92800000000000005</c:v>
                </c:pt>
                <c:pt idx="29">
                  <c:v>0.92900000000000005</c:v>
                </c:pt>
                <c:pt idx="30">
                  <c:v>0.93</c:v>
                </c:pt>
                <c:pt idx="31">
                  <c:v>0.93100000000000005</c:v>
                </c:pt>
                <c:pt idx="32">
                  <c:v>0.93200000000000005</c:v>
                </c:pt>
                <c:pt idx="33">
                  <c:v>0.93300000000000005</c:v>
                </c:pt>
                <c:pt idx="34">
                  <c:v>0.93400000000000005</c:v>
                </c:pt>
                <c:pt idx="35">
                  <c:v>0.93500000000000005</c:v>
                </c:pt>
                <c:pt idx="36">
                  <c:v>0.93600000000000005</c:v>
                </c:pt>
                <c:pt idx="37">
                  <c:v>0.93700000000000006</c:v>
                </c:pt>
                <c:pt idx="38">
                  <c:v>0.93800000000000006</c:v>
                </c:pt>
                <c:pt idx="39">
                  <c:v>0.93900000000000006</c:v>
                </c:pt>
                <c:pt idx="40">
                  <c:v>0.94000000000000006</c:v>
                </c:pt>
                <c:pt idx="41">
                  <c:v>0.94100000000000006</c:v>
                </c:pt>
                <c:pt idx="42">
                  <c:v>0.94200000000000006</c:v>
                </c:pt>
                <c:pt idx="43">
                  <c:v>0.94300000000000006</c:v>
                </c:pt>
                <c:pt idx="44">
                  <c:v>0.94400000000000006</c:v>
                </c:pt>
                <c:pt idx="45">
                  <c:v>0.94500000000000006</c:v>
                </c:pt>
                <c:pt idx="46">
                  <c:v>0.94600000000000006</c:v>
                </c:pt>
                <c:pt idx="47">
                  <c:v>0.94700000000000006</c:v>
                </c:pt>
                <c:pt idx="48">
                  <c:v>0.94800000000000006</c:v>
                </c:pt>
                <c:pt idx="49">
                  <c:v>0.94900000000000007</c:v>
                </c:pt>
                <c:pt idx="50">
                  <c:v>0.95000000000000007</c:v>
                </c:pt>
                <c:pt idx="51">
                  <c:v>0.95100000000000007</c:v>
                </c:pt>
                <c:pt idx="52">
                  <c:v>0.95200000000000007</c:v>
                </c:pt>
                <c:pt idx="53">
                  <c:v>0.95300000000000007</c:v>
                </c:pt>
                <c:pt idx="54">
                  <c:v>0.95400000000000007</c:v>
                </c:pt>
                <c:pt idx="55">
                  <c:v>0.95500000000000007</c:v>
                </c:pt>
                <c:pt idx="56">
                  <c:v>0.95600000000000007</c:v>
                </c:pt>
                <c:pt idx="57">
                  <c:v>0.95700000000000007</c:v>
                </c:pt>
                <c:pt idx="58">
                  <c:v>0.95800000000000007</c:v>
                </c:pt>
                <c:pt idx="59">
                  <c:v>0.95900000000000007</c:v>
                </c:pt>
                <c:pt idx="60">
                  <c:v>0.96000000000000008</c:v>
                </c:pt>
                <c:pt idx="61">
                  <c:v>0.96100000000000008</c:v>
                </c:pt>
                <c:pt idx="62">
                  <c:v>0.96200000000000008</c:v>
                </c:pt>
                <c:pt idx="63">
                  <c:v>0.96300000000000008</c:v>
                </c:pt>
                <c:pt idx="64">
                  <c:v>0.96400000000000008</c:v>
                </c:pt>
                <c:pt idx="65">
                  <c:v>0.96500000000000008</c:v>
                </c:pt>
                <c:pt idx="66">
                  <c:v>0.96600000000000008</c:v>
                </c:pt>
                <c:pt idx="67">
                  <c:v>0.96700000000000008</c:v>
                </c:pt>
                <c:pt idx="68">
                  <c:v>0.96800000000000008</c:v>
                </c:pt>
                <c:pt idx="69">
                  <c:v>0.96900000000000008</c:v>
                </c:pt>
                <c:pt idx="70">
                  <c:v>0.97000000000000008</c:v>
                </c:pt>
                <c:pt idx="71">
                  <c:v>0.97100000000000009</c:v>
                </c:pt>
                <c:pt idx="72">
                  <c:v>0.97200000000000009</c:v>
                </c:pt>
                <c:pt idx="73">
                  <c:v>0.97300000000000009</c:v>
                </c:pt>
                <c:pt idx="74">
                  <c:v>0.97400000000000009</c:v>
                </c:pt>
                <c:pt idx="75">
                  <c:v>0.97500000000000009</c:v>
                </c:pt>
                <c:pt idx="76">
                  <c:v>0.97600000000000009</c:v>
                </c:pt>
                <c:pt idx="77">
                  <c:v>0.97700000000000009</c:v>
                </c:pt>
                <c:pt idx="78">
                  <c:v>0.97800000000000009</c:v>
                </c:pt>
                <c:pt idx="79">
                  <c:v>0.97900000000000009</c:v>
                </c:pt>
                <c:pt idx="80">
                  <c:v>0.98000000000000009</c:v>
                </c:pt>
                <c:pt idx="81">
                  <c:v>0.98100000000000009</c:v>
                </c:pt>
                <c:pt idx="82">
                  <c:v>0.9820000000000001</c:v>
                </c:pt>
                <c:pt idx="83">
                  <c:v>0.9830000000000001</c:v>
                </c:pt>
                <c:pt idx="84">
                  <c:v>0.9840000000000001</c:v>
                </c:pt>
                <c:pt idx="85">
                  <c:v>0.9850000000000001</c:v>
                </c:pt>
                <c:pt idx="86">
                  <c:v>0.9860000000000001</c:v>
                </c:pt>
                <c:pt idx="87">
                  <c:v>0.9870000000000001</c:v>
                </c:pt>
                <c:pt idx="88">
                  <c:v>0.9880000000000001</c:v>
                </c:pt>
                <c:pt idx="89">
                  <c:v>0.9890000000000001</c:v>
                </c:pt>
                <c:pt idx="90">
                  <c:v>0.9900000000000001</c:v>
                </c:pt>
                <c:pt idx="91">
                  <c:v>0.9910000000000001</c:v>
                </c:pt>
                <c:pt idx="92">
                  <c:v>0.9920000000000001</c:v>
                </c:pt>
                <c:pt idx="93">
                  <c:v>0.9930000000000001</c:v>
                </c:pt>
                <c:pt idx="94">
                  <c:v>0.99400000000000011</c:v>
                </c:pt>
                <c:pt idx="95">
                  <c:v>0.99500000000000011</c:v>
                </c:pt>
                <c:pt idx="96">
                  <c:v>0.99600000000000011</c:v>
                </c:pt>
                <c:pt idx="97">
                  <c:v>0.99700000000000011</c:v>
                </c:pt>
                <c:pt idx="98">
                  <c:v>0.99800000000000011</c:v>
                </c:pt>
                <c:pt idx="99">
                  <c:v>0.99900000000000011</c:v>
                </c:pt>
                <c:pt idx="100">
                  <c:v>1</c:v>
                </c:pt>
                <c:pt idx="101">
                  <c:v>1.0009999999999999</c:v>
                </c:pt>
                <c:pt idx="102">
                  <c:v>1.0019999999999998</c:v>
                </c:pt>
                <c:pt idx="103">
                  <c:v>1.0029999999999997</c:v>
                </c:pt>
                <c:pt idx="104">
                  <c:v>1.0039999999999996</c:v>
                </c:pt>
                <c:pt idx="105">
                  <c:v>1.0049999999999994</c:v>
                </c:pt>
                <c:pt idx="106">
                  <c:v>1.0059999999999993</c:v>
                </c:pt>
                <c:pt idx="107">
                  <c:v>1.0069999999999992</c:v>
                </c:pt>
                <c:pt idx="108">
                  <c:v>1.0079999999999991</c:v>
                </c:pt>
                <c:pt idx="109">
                  <c:v>1.008999999999999</c:v>
                </c:pt>
                <c:pt idx="110">
                  <c:v>1.0099999999999989</c:v>
                </c:pt>
                <c:pt idx="111">
                  <c:v>1.0109999999999988</c:v>
                </c:pt>
                <c:pt idx="112">
                  <c:v>1.0119999999999987</c:v>
                </c:pt>
                <c:pt idx="113">
                  <c:v>1.0129999999999986</c:v>
                </c:pt>
                <c:pt idx="114">
                  <c:v>1.0139999999999985</c:v>
                </c:pt>
                <c:pt idx="115">
                  <c:v>1.0149999999999983</c:v>
                </c:pt>
                <c:pt idx="116">
                  <c:v>1.0159999999999982</c:v>
                </c:pt>
                <c:pt idx="117">
                  <c:v>1.0169999999999981</c:v>
                </c:pt>
                <c:pt idx="118">
                  <c:v>1.017999999999998</c:v>
                </c:pt>
                <c:pt idx="119">
                  <c:v>1.0189999999999979</c:v>
                </c:pt>
                <c:pt idx="120">
                  <c:v>1.0199999999999978</c:v>
                </c:pt>
                <c:pt idx="121">
                  <c:v>1.0209999999999977</c:v>
                </c:pt>
                <c:pt idx="122">
                  <c:v>1.0219999999999976</c:v>
                </c:pt>
                <c:pt idx="123">
                  <c:v>1.0229999999999975</c:v>
                </c:pt>
                <c:pt idx="124">
                  <c:v>1.0239999999999974</c:v>
                </c:pt>
                <c:pt idx="125">
                  <c:v>1.0249999999999972</c:v>
                </c:pt>
                <c:pt idx="126">
                  <c:v>1.0259999999999971</c:v>
                </c:pt>
                <c:pt idx="127">
                  <c:v>1.026999999999997</c:v>
                </c:pt>
                <c:pt idx="128">
                  <c:v>1.0279999999999969</c:v>
                </c:pt>
                <c:pt idx="129">
                  <c:v>1.0289999999999968</c:v>
                </c:pt>
                <c:pt idx="130">
                  <c:v>1.0299999999999967</c:v>
                </c:pt>
                <c:pt idx="131">
                  <c:v>1.0309999999999966</c:v>
                </c:pt>
                <c:pt idx="132">
                  <c:v>1.0319999999999965</c:v>
                </c:pt>
                <c:pt idx="133">
                  <c:v>1.0329999999999964</c:v>
                </c:pt>
                <c:pt idx="134">
                  <c:v>1.0339999999999963</c:v>
                </c:pt>
                <c:pt idx="135">
                  <c:v>1.0349999999999961</c:v>
                </c:pt>
                <c:pt idx="136">
                  <c:v>1.035999999999996</c:v>
                </c:pt>
                <c:pt idx="137">
                  <c:v>1.0369999999999959</c:v>
                </c:pt>
                <c:pt idx="138">
                  <c:v>1.0379999999999958</c:v>
                </c:pt>
                <c:pt idx="139">
                  <c:v>1.0389999999999957</c:v>
                </c:pt>
                <c:pt idx="140">
                  <c:v>1.0399999999999956</c:v>
                </c:pt>
                <c:pt idx="141">
                  <c:v>1.0409999999999955</c:v>
                </c:pt>
                <c:pt idx="142">
                  <c:v>1.0419999999999954</c:v>
                </c:pt>
                <c:pt idx="143">
                  <c:v>1.0429999999999953</c:v>
                </c:pt>
                <c:pt idx="144">
                  <c:v>1.0439999999999952</c:v>
                </c:pt>
                <c:pt idx="145">
                  <c:v>1.044999999999995</c:v>
                </c:pt>
                <c:pt idx="146">
                  <c:v>1.0459999999999949</c:v>
                </c:pt>
                <c:pt idx="147">
                  <c:v>1.0469999999999948</c:v>
                </c:pt>
                <c:pt idx="148">
                  <c:v>1.0479999999999947</c:v>
                </c:pt>
                <c:pt idx="149">
                  <c:v>1.0489999999999946</c:v>
                </c:pt>
                <c:pt idx="150">
                  <c:v>1.0499999999999945</c:v>
                </c:pt>
                <c:pt idx="151">
                  <c:v>1.0509999999999944</c:v>
                </c:pt>
                <c:pt idx="152">
                  <c:v>1.0519999999999943</c:v>
                </c:pt>
                <c:pt idx="153">
                  <c:v>1.0529999999999942</c:v>
                </c:pt>
                <c:pt idx="154">
                  <c:v>1.0539999999999941</c:v>
                </c:pt>
                <c:pt idx="155">
                  <c:v>1.0549999999999939</c:v>
                </c:pt>
                <c:pt idx="156">
                  <c:v>1.0559999999999938</c:v>
                </c:pt>
                <c:pt idx="157">
                  <c:v>1.0569999999999937</c:v>
                </c:pt>
                <c:pt idx="158">
                  <c:v>1.0579999999999936</c:v>
                </c:pt>
                <c:pt idx="159">
                  <c:v>1.0589999999999935</c:v>
                </c:pt>
                <c:pt idx="160">
                  <c:v>1.0599999999999934</c:v>
                </c:pt>
                <c:pt idx="161">
                  <c:v>1.0609999999999933</c:v>
                </c:pt>
                <c:pt idx="162">
                  <c:v>1.0619999999999932</c:v>
                </c:pt>
                <c:pt idx="163">
                  <c:v>1.0629999999999931</c:v>
                </c:pt>
                <c:pt idx="164">
                  <c:v>1.063999999999993</c:v>
                </c:pt>
                <c:pt idx="165">
                  <c:v>1.0649999999999928</c:v>
                </c:pt>
                <c:pt idx="166">
                  <c:v>1.0659999999999927</c:v>
                </c:pt>
                <c:pt idx="167">
                  <c:v>1.0669999999999926</c:v>
                </c:pt>
                <c:pt idx="168">
                  <c:v>1.0679999999999925</c:v>
                </c:pt>
                <c:pt idx="169">
                  <c:v>1.0689999999999924</c:v>
                </c:pt>
                <c:pt idx="170">
                  <c:v>1.0699999999999923</c:v>
                </c:pt>
                <c:pt idx="171">
                  <c:v>1.0709999999999922</c:v>
                </c:pt>
                <c:pt idx="172">
                  <c:v>1.0719999999999921</c:v>
                </c:pt>
                <c:pt idx="173">
                  <c:v>1.072999999999992</c:v>
                </c:pt>
                <c:pt idx="174">
                  <c:v>1.0739999999999919</c:v>
                </c:pt>
                <c:pt idx="175">
                  <c:v>1.0749999999999917</c:v>
                </c:pt>
                <c:pt idx="176">
                  <c:v>1.0759999999999916</c:v>
                </c:pt>
                <c:pt idx="177">
                  <c:v>1.0769999999999915</c:v>
                </c:pt>
                <c:pt idx="178">
                  <c:v>1.0779999999999914</c:v>
                </c:pt>
                <c:pt idx="179">
                  <c:v>1.0789999999999913</c:v>
                </c:pt>
                <c:pt idx="180">
                  <c:v>1.0799999999999912</c:v>
                </c:pt>
                <c:pt idx="181">
                  <c:v>1.0809999999999911</c:v>
                </c:pt>
                <c:pt idx="182">
                  <c:v>1.081999999999991</c:v>
                </c:pt>
                <c:pt idx="183">
                  <c:v>1.0829999999999909</c:v>
                </c:pt>
                <c:pt idx="184">
                  <c:v>1.0839999999999907</c:v>
                </c:pt>
                <c:pt idx="185">
                  <c:v>1.0849999999999906</c:v>
                </c:pt>
                <c:pt idx="186">
                  <c:v>1.0859999999999905</c:v>
                </c:pt>
                <c:pt idx="187">
                  <c:v>1.0869999999999904</c:v>
                </c:pt>
                <c:pt idx="188">
                  <c:v>1.0879999999999903</c:v>
                </c:pt>
                <c:pt idx="189">
                  <c:v>1.0889999999999902</c:v>
                </c:pt>
                <c:pt idx="190">
                  <c:v>1.0899999999999901</c:v>
                </c:pt>
                <c:pt idx="191">
                  <c:v>1.09099999999999</c:v>
                </c:pt>
                <c:pt idx="192">
                  <c:v>1.0919999999999899</c:v>
                </c:pt>
                <c:pt idx="193">
                  <c:v>1.0929999999999898</c:v>
                </c:pt>
                <c:pt idx="194">
                  <c:v>1.0939999999999896</c:v>
                </c:pt>
                <c:pt idx="195">
                  <c:v>1.0949999999999895</c:v>
                </c:pt>
                <c:pt idx="196">
                  <c:v>1.0959999999999894</c:v>
                </c:pt>
                <c:pt idx="197">
                  <c:v>1.0969999999999893</c:v>
                </c:pt>
                <c:pt idx="198">
                  <c:v>1.0979999999999892</c:v>
                </c:pt>
                <c:pt idx="199">
                  <c:v>1.0989999999999891</c:v>
                </c:pt>
                <c:pt idx="200">
                  <c:v>1.099999999999989</c:v>
                </c:pt>
                <c:pt idx="201">
                  <c:v>1.1009999999999889</c:v>
                </c:pt>
                <c:pt idx="202">
                  <c:v>1.1019999999999888</c:v>
                </c:pt>
                <c:pt idx="203">
                  <c:v>1.1029999999999887</c:v>
                </c:pt>
                <c:pt idx="204">
                  <c:v>1.1039999999999885</c:v>
                </c:pt>
                <c:pt idx="205">
                  <c:v>1.1049999999999884</c:v>
                </c:pt>
                <c:pt idx="206">
                  <c:v>1.1059999999999883</c:v>
                </c:pt>
                <c:pt idx="207">
                  <c:v>1.1069999999999882</c:v>
                </c:pt>
                <c:pt idx="208">
                  <c:v>1.1079999999999881</c:v>
                </c:pt>
                <c:pt idx="209">
                  <c:v>1.108999999999988</c:v>
                </c:pt>
                <c:pt idx="210">
                  <c:v>1.1099999999999879</c:v>
                </c:pt>
                <c:pt idx="211">
                  <c:v>1.1109999999999878</c:v>
                </c:pt>
                <c:pt idx="212">
                  <c:v>1.1119999999999877</c:v>
                </c:pt>
                <c:pt idx="213">
                  <c:v>1.1129999999999876</c:v>
                </c:pt>
                <c:pt idx="214">
                  <c:v>1.1139999999999874</c:v>
                </c:pt>
                <c:pt idx="215">
                  <c:v>1.1149999999999873</c:v>
                </c:pt>
                <c:pt idx="216">
                  <c:v>1.1159999999999872</c:v>
                </c:pt>
                <c:pt idx="217">
                  <c:v>1.1169999999999871</c:v>
                </c:pt>
                <c:pt idx="218">
                  <c:v>1.117999999999987</c:v>
                </c:pt>
                <c:pt idx="219">
                  <c:v>1.1189999999999869</c:v>
                </c:pt>
                <c:pt idx="220">
                  <c:v>1.1199999999999868</c:v>
                </c:pt>
                <c:pt idx="221">
                  <c:v>1.1209999999999867</c:v>
                </c:pt>
                <c:pt idx="222">
                  <c:v>1.1219999999999866</c:v>
                </c:pt>
                <c:pt idx="223">
                  <c:v>1.1229999999999865</c:v>
                </c:pt>
                <c:pt idx="224">
                  <c:v>1.1239999999999863</c:v>
                </c:pt>
                <c:pt idx="225">
                  <c:v>1.1249999999999862</c:v>
                </c:pt>
                <c:pt idx="226">
                  <c:v>1.1259999999999861</c:v>
                </c:pt>
                <c:pt idx="227">
                  <c:v>1.126999999999986</c:v>
                </c:pt>
                <c:pt idx="228">
                  <c:v>1.1279999999999859</c:v>
                </c:pt>
                <c:pt idx="229">
                  <c:v>1.1289999999999858</c:v>
                </c:pt>
                <c:pt idx="230">
                  <c:v>1.1299999999999857</c:v>
                </c:pt>
                <c:pt idx="231">
                  <c:v>1.1309999999999856</c:v>
                </c:pt>
                <c:pt idx="232">
                  <c:v>1.1319999999999855</c:v>
                </c:pt>
                <c:pt idx="233">
                  <c:v>1.1329999999999854</c:v>
                </c:pt>
                <c:pt idx="234">
                  <c:v>1.1339999999999852</c:v>
                </c:pt>
                <c:pt idx="235">
                  <c:v>1.1349999999999851</c:v>
                </c:pt>
                <c:pt idx="236">
                  <c:v>1.135999999999985</c:v>
                </c:pt>
                <c:pt idx="237">
                  <c:v>1.1369999999999849</c:v>
                </c:pt>
                <c:pt idx="238">
                  <c:v>1.1379999999999848</c:v>
                </c:pt>
                <c:pt idx="239">
                  <c:v>1.1389999999999847</c:v>
                </c:pt>
                <c:pt idx="240">
                  <c:v>1.1399999999999846</c:v>
                </c:pt>
                <c:pt idx="241">
                  <c:v>1.1409999999999845</c:v>
                </c:pt>
                <c:pt idx="242">
                  <c:v>1.1419999999999844</c:v>
                </c:pt>
                <c:pt idx="243">
                  <c:v>1.1429999999999843</c:v>
                </c:pt>
                <c:pt idx="244">
                  <c:v>1.1439999999999841</c:v>
                </c:pt>
                <c:pt idx="245">
                  <c:v>1.144999999999984</c:v>
                </c:pt>
                <c:pt idx="246">
                  <c:v>1.1459999999999839</c:v>
                </c:pt>
                <c:pt idx="247">
                  <c:v>1.1469999999999838</c:v>
                </c:pt>
                <c:pt idx="248">
                  <c:v>1.1479999999999837</c:v>
                </c:pt>
                <c:pt idx="249">
                  <c:v>1.1489999999999836</c:v>
                </c:pt>
                <c:pt idx="250">
                  <c:v>1.1499999999999835</c:v>
                </c:pt>
                <c:pt idx="251">
                  <c:v>1.1509999999999834</c:v>
                </c:pt>
                <c:pt idx="252">
                  <c:v>1.1519999999999833</c:v>
                </c:pt>
                <c:pt idx="253">
                  <c:v>1.1529999999999831</c:v>
                </c:pt>
                <c:pt idx="254">
                  <c:v>1.153999999999983</c:v>
                </c:pt>
                <c:pt idx="255">
                  <c:v>1.1549999999999829</c:v>
                </c:pt>
                <c:pt idx="256">
                  <c:v>1.1559999999999828</c:v>
                </c:pt>
                <c:pt idx="257">
                  <c:v>1.1569999999999827</c:v>
                </c:pt>
                <c:pt idx="258">
                  <c:v>1.1579999999999826</c:v>
                </c:pt>
                <c:pt idx="259">
                  <c:v>1.1589999999999825</c:v>
                </c:pt>
                <c:pt idx="260">
                  <c:v>1.1599999999999824</c:v>
                </c:pt>
                <c:pt idx="261">
                  <c:v>1.1609999999999823</c:v>
                </c:pt>
                <c:pt idx="262">
                  <c:v>1.1619999999999822</c:v>
                </c:pt>
                <c:pt idx="263">
                  <c:v>1.162999999999982</c:v>
                </c:pt>
                <c:pt idx="264">
                  <c:v>1.1639999999999819</c:v>
                </c:pt>
                <c:pt idx="265">
                  <c:v>1.1649999999999818</c:v>
                </c:pt>
                <c:pt idx="266">
                  <c:v>1.1659999999999817</c:v>
                </c:pt>
                <c:pt idx="267">
                  <c:v>1.1669999999999816</c:v>
                </c:pt>
                <c:pt idx="268">
                  <c:v>1.1679999999999815</c:v>
                </c:pt>
                <c:pt idx="269">
                  <c:v>1.1689999999999814</c:v>
                </c:pt>
                <c:pt idx="270">
                  <c:v>1.1699999999999813</c:v>
                </c:pt>
                <c:pt idx="271">
                  <c:v>1.1709999999999812</c:v>
                </c:pt>
                <c:pt idx="272">
                  <c:v>1.1719999999999811</c:v>
                </c:pt>
                <c:pt idx="273">
                  <c:v>1.1729999999999809</c:v>
                </c:pt>
                <c:pt idx="274">
                  <c:v>1.1739999999999808</c:v>
                </c:pt>
                <c:pt idx="275">
                  <c:v>1.1749999999999807</c:v>
                </c:pt>
                <c:pt idx="276">
                  <c:v>1.1759999999999806</c:v>
                </c:pt>
                <c:pt idx="277">
                  <c:v>1.1769999999999805</c:v>
                </c:pt>
                <c:pt idx="278">
                  <c:v>1.1779999999999804</c:v>
                </c:pt>
                <c:pt idx="279">
                  <c:v>1.1789999999999803</c:v>
                </c:pt>
                <c:pt idx="280">
                  <c:v>1.1799999999999802</c:v>
                </c:pt>
                <c:pt idx="281">
                  <c:v>1.1809999999999801</c:v>
                </c:pt>
                <c:pt idx="282">
                  <c:v>1.18199999999998</c:v>
                </c:pt>
                <c:pt idx="283">
                  <c:v>1.1829999999999798</c:v>
                </c:pt>
                <c:pt idx="284">
                  <c:v>1.1839999999999797</c:v>
                </c:pt>
                <c:pt idx="285">
                  <c:v>1.1849999999999796</c:v>
                </c:pt>
                <c:pt idx="286">
                  <c:v>1.1859999999999795</c:v>
                </c:pt>
                <c:pt idx="287">
                  <c:v>1.1869999999999794</c:v>
                </c:pt>
                <c:pt idx="288">
                  <c:v>1.1879999999999793</c:v>
                </c:pt>
                <c:pt idx="289">
                  <c:v>1.1889999999999792</c:v>
                </c:pt>
                <c:pt idx="290">
                  <c:v>1.1899999999999791</c:v>
                </c:pt>
                <c:pt idx="291">
                  <c:v>1.190999999999979</c:v>
                </c:pt>
                <c:pt idx="292">
                  <c:v>1.1919999999999789</c:v>
                </c:pt>
                <c:pt idx="293">
                  <c:v>1.1929999999999787</c:v>
                </c:pt>
                <c:pt idx="294">
                  <c:v>1.1939999999999786</c:v>
                </c:pt>
                <c:pt idx="295">
                  <c:v>1.1949999999999785</c:v>
                </c:pt>
                <c:pt idx="296">
                  <c:v>1.1959999999999784</c:v>
                </c:pt>
                <c:pt idx="297">
                  <c:v>1.1969999999999783</c:v>
                </c:pt>
                <c:pt idx="298">
                  <c:v>1.1979999999999782</c:v>
                </c:pt>
                <c:pt idx="299">
                  <c:v>1.1989999999999781</c:v>
                </c:pt>
                <c:pt idx="300">
                  <c:v>1.199999999999978</c:v>
                </c:pt>
                <c:pt idx="301">
                  <c:v>1.2009999999999779</c:v>
                </c:pt>
                <c:pt idx="302">
                  <c:v>1.2019999999999778</c:v>
                </c:pt>
                <c:pt idx="303">
                  <c:v>1.2029999999999776</c:v>
                </c:pt>
                <c:pt idx="304">
                  <c:v>1.2039999999999775</c:v>
                </c:pt>
                <c:pt idx="305">
                  <c:v>1.2049999999999774</c:v>
                </c:pt>
                <c:pt idx="306">
                  <c:v>1.2059999999999773</c:v>
                </c:pt>
                <c:pt idx="307">
                  <c:v>1.2069999999999772</c:v>
                </c:pt>
                <c:pt idx="308">
                  <c:v>1.2079999999999771</c:v>
                </c:pt>
                <c:pt idx="309">
                  <c:v>1.208999999999977</c:v>
                </c:pt>
                <c:pt idx="310">
                  <c:v>1.2099999999999769</c:v>
                </c:pt>
                <c:pt idx="311">
                  <c:v>1.2109999999999768</c:v>
                </c:pt>
                <c:pt idx="312">
                  <c:v>1.2119999999999767</c:v>
                </c:pt>
                <c:pt idx="313">
                  <c:v>1.2129999999999765</c:v>
                </c:pt>
                <c:pt idx="314">
                  <c:v>1.2139999999999764</c:v>
                </c:pt>
                <c:pt idx="315">
                  <c:v>1.2149999999999763</c:v>
                </c:pt>
                <c:pt idx="316">
                  <c:v>1.2159999999999762</c:v>
                </c:pt>
                <c:pt idx="317">
                  <c:v>1.2169999999999761</c:v>
                </c:pt>
                <c:pt idx="318">
                  <c:v>1.217999999999976</c:v>
                </c:pt>
                <c:pt idx="319">
                  <c:v>1.2189999999999759</c:v>
                </c:pt>
                <c:pt idx="320">
                  <c:v>1.2199999999999758</c:v>
                </c:pt>
                <c:pt idx="321">
                  <c:v>1.2209999999999757</c:v>
                </c:pt>
                <c:pt idx="322">
                  <c:v>1.2219999999999756</c:v>
                </c:pt>
                <c:pt idx="323">
                  <c:v>1.2229999999999754</c:v>
                </c:pt>
                <c:pt idx="324">
                  <c:v>1.2239999999999753</c:v>
                </c:pt>
                <c:pt idx="325">
                  <c:v>1.2249999999999752</c:v>
                </c:pt>
                <c:pt idx="326">
                  <c:v>1.2259999999999751</c:v>
                </c:pt>
                <c:pt idx="327">
                  <c:v>1.226999999999975</c:v>
                </c:pt>
                <c:pt idx="328">
                  <c:v>1.2279999999999749</c:v>
                </c:pt>
                <c:pt idx="329">
                  <c:v>1.2289999999999748</c:v>
                </c:pt>
                <c:pt idx="330">
                  <c:v>1.2299999999999747</c:v>
                </c:pt>
                <c:pt idx="331">
                  <c:v>1.2309999999999746</c:v>
                </c:pt>
                <c:pt idx="332">
                  <c:v>1.2319999999999744</c:v>
                </c:pt>
                <c:pt idx="333">
                  <c:v>1.2329999999999743</c:v>
                </c:pt>
                <c:pt idx="334">
                  <c:v>1.2339999999999742</c:v>
                </c:pt>
                <c:pt idx="335">
                  <c:v>1.2349999999999741</c:v>
                </c:pt>
                <c:pt idx="336">
                  <c:v>1.235999999999974</c:v>
                </c:pt>
                <c:pt idx="337">
                  <c:v>1.2369999999999739</c:v>
                </c:pt>
                <c:pt idx="338">
                  <c:v>1.2379999999999738</c:v>
                </c:pt>
                <c:pt idx="339">
                  <c:v>1.2389999999999737</c:v>
                </c:pt>
                <c:pt idx="340">
                  <c:v>1.2399999999999736</c:v>
                </c:pt>
                <c:pt idx="341">
                  <c:v>1.2409999999999735</c:v>
                </c:pt>
                <c:pt idx="342">
                  <c:v>1.2419999999999733</c:v>
                </c:pt>
                <c:pt idx="343">
                  <c:v>1.2429999999999732</c:v>
                </c:pt>
                <c:pt idx="344">
                  <c:v>1.2439999999999731</c:v>
                </c:pt>
                <c:pt idx="345">
                  <c:v>1.244999999999973</c:v>
                </c:pt>
                <c:pt idx="346">
                  <c:v>1.2459999999999729</c:v>
                </c:pt>
                <c:pt idx="347">
                  <c:v>1.2469999999999728</c:v>
                </c:pt>
                <c:pt idx="348">
                  <c:v>1.2479999999999727</c:v>
                </c:pt>
                <c:pt idx="349">
                  <c:v>1.2489999999999726</c:v>
                </c:pt>
                <c:pt idx="350">
                  <c:v>1.2499999999999725</c:v>
                </c:pt>
                <c:pt idx="351">
                  <c:v>1.2509999999999724</c:v>
                </c:pt>
                <c:pt idx="352">
                  <c:v>1.2519999999999722</c:v>
                </c:pt>
                <c:pt idx="353">
                  <c:v>1.2529999999999721</c:v>
                </c:pt>
                <c:pt idx="354">
                  <c:v>1.253999999999972</c:v>
                </c:pt>
                <c:pt idx="355">
                  <c:v>1.2549999999999719</c:v>
                </c:pt>
                <c:pt idx="356">
                  <c:v>1.2559999999999718</c:v>
                </c:pt>
                <c:pt idx="357">
                  <c:v>1.2569999999999717</c:v>
                </c:pt>
                <c:pt idx="358">
                  <c:v>1.2579999999999716</c:v>
                </c:pt>
                <c:pt idx="359">
                  <c:v>1.2589999999999715</c:v>
                </c:pt>
                <c:pt idx="360">
                  <c:v>1.2599999999999714</c:v>
                </c:pt>
                <c:pt idx="361">
                  <c:v>1.2609999999999713</c:v>
                </c:pt>
                <c:pt idx="362">
                  <c:v>1.2619999999999711</c:v>
                </c:pt>
                <c:pt idx="363">
                  <c:v>1.262999999999971</c:v>
                </c:pt>
                <c:pt idx="364">
                  <c:v>1.2639999999999709</c:v>
                </c:pt>
                <c:pt idx="365">
                  <c:v>1.2649999999999708</c:v>
                </c:pt>
                <c:pt idx="366">
                  <c:v>1.2659999999999707</c:v>
                </c:pt>
                <c:pt idx="367">
                  <c:v>1.2669999999999706</c:v>
                </c:pt>
                <c:pt idx="368">
                  <c:v>1.2679999999999705</c:v>
                </c:pt>
                <c:pt idx="369">
                  <c:v>1.2689999999999704</c:v>
                </c:pt>
                <c:pt idx="370">
                  <c:v>1.2699999999999703</c:v>
                </c:pt>
                <c:pt idx="371">
                  <c:v>1.2709999999999702</c:v>
                </c:pt>
                <c:pt idx="372">
                  <c:v>1.27199999999997</c:v>
                </c:pt>
                <c:pt idx="373">
                  <c:v>1.2729999999999699</c:v>
                </c:pt>
                <c:pt idx="374">
                  <c:v>1.2739999999999698</c:v>
                </c:pt>
                <c:pt idx="375">
                  <c:v>1.2749999999999697</c:v>
                </c:pt>
                <c:pt idx="376">
                  <c:v>1.2759999999999696</c:v>
                </c:pt>
                <c:pt idx="377">
                  <c:v>1.2769999999999695</c:v>
                </c:pt>
                <c:pt idx="378">
                  <c:v>1.2779999999999694</c:v>
                </c:pt>
                <c:pt idx="379">
                  <c:v>1.2789999999999693</c:v>
                </c:pt>
                <c:pt idx="380">
                  <c:v>1.2799999999999692</c:v>
                </c:pt>
                <c:pt idx="381">
                  <c:v>1.2809999999999691</c:v>
                </c:pt>
                <c:pt idx="382">
                  <c:v>1.2819999999999689</c:v>
                </c:pt>
                <c:pt idx="383">
                  <c:v>1.2829999999999688</c:v>
                </c:pt>
                <c:pt idx="384">
                  <c:v>1.2839999999999687</c:v>
                </c:pt>
                <c:pt idx="385">
                  <c:v>1.2849999999999686</c:v>
                </c:pt>
                <c:pt idx="386">
                  <c:v>1.2859999999999685</c:v>
                </c:pt>
                <c:pt idx="387">
                  <c:v>1.2869999999999684</c:v>
                </c:pt>
                <c:pt idx="388">
                  <c:v>1.2879999999999683</c:v>
                </c:pt>
                <c:pt idx="389">
                  <c:v>1.2889999999999682</c:v>
                </c:pt>
                <c:pt idx="390">
                  <c:v>1.2899999999999681</c:v>
                </c:pt>
                <c:pt idx="391">
                  <c:v>1.290999999999968</c:v>
                </c:pt>
                <c:pt idx="392">
                  <c:v>1.2919999999999678</c:v>
                </c:pt>
                <c:pt idx="393">
                  <c:v>1.2929999999999677</c:v>
                </c:pt>
                <c:pt idx="394">
                  <c:v>1.2939999999999676</c:v>
                </c:pt>
                <c:pt idx="395">
                  <c:v>1.2949999999999675</c:v>
                </c:pt>
                <c:pt idx="396">
                  <c:v>1.2959999999999674</c:v>
                </c:pt>
                <c:pt idx="397">
                  <c:v>1.2969999999999673</c:v>
                </c:pt>
                <c:pt idx="398">
                  <c:v>1.2979999999999672</c:v>
                </c:pt>
                <c:pt idx="399">
                  <c:v>1.2989999999999671</c:v>
                </c:pt>
                <c:pt idx="400">
                  <c:v>1.299999999999967</c:v>
                </c:pt>
                <c:pt idx="401">
                  <c:v>1.3009999999999668</c:v>
                </c:pt>
                <c:pt idx="402">
                  <c:v>1.3019999999999667</c:v>
                </c:pt>
                <c:pt idx="403">
                  <c:v>1.3029999999999666</c:v>
                </c:pt>
                <c:pt idx="404">
                  <c:v>1.3039999999999665</c:v>
                </c:pt>
                <c:pt idx="405">
                  <c:v>1.3049999999999664</c:v>
                </c:pt>
                <c:pt idx="406">
                  <c:v>1.3059999999999663</c:v>
                </c:pt>
                <c:pt idx="407">
                  <c:v>1.3069999999999662</c:v>
                </c:pt>
                <c:pt idx="408">
                  <c:v>1.3079999999999661</c:v>
                </c:pt>
                <c:pt idx="409">
                  <c:v>1.308999999999966</c:v>
                </c:pt>
                <c:pt idx="410">
                  <c:v>1.3099999999999659</c:v>
                </c:pt>
                <c:pt idx="411">
                  <c:v>1.3109999999999657</c:v>
                </c:pt>
                <c:pt idx="412">
                  <c:v>1.3119999999999656</c:v>
                </c:pt>
                <c:pt idx="413">
                  <c:v>1.3129999999999655</c:v>
                </c:pt>
                <c:pt idx="414">
                  <c:v>1.3139999999999654</c:v>
                </c:pt>
                <c:pt idx="415">
                  <c:v>1.3149999999999653</c:v>
                </c:pt>
                <c:pt idx="416">
                  <c:v>1.3159999999999652</c:v>
                </c:pt>
                <c:pt idx="417">
                  <c:v>1.3169999999999651</c:v>
                </c:pt>
                <c:pt idx="418">
                  <c:v>1.317999999999965</c:v>
                </c:pt>
                <c:pt idx="419">
                  <c:v>1.3189999999999649</c:v>
                </c:pt>
                <c:pt idx="420">
                  <c:v>1.3199999999999648</c:v>
                </c:pt>
                <c:pt idx="421">
                  <c:v>1.3209999999999646</c:v>
                </c:pt>
                <c:pt idx="422">
                  <c:v>1.3219999999999645</c:v>
                </c:pt>
                <c:pt idx="423">
                  <c:v>1.3229999999999644</c:v>
                </c:pt>
                <c:pt idx="424">
                  <c:v>1.3239999999999643</c:v>
                </c:pt>
                <c:pt idx="425">
                  <c:v>1.3249999999999642</c:v>
                </c:pt>
                <c:pt idx="426">
                  <c:v>1.3259999999999641</c:v>
                </c:pt>
                <c:pt idx="427">
                  <c:v>1.326999999999964</c:v>
                </c:pt>
                <c:pt idx="428">
                  <c:v>1.3279999999999639</c:v>
                </c:pt>
                <c:pt idx="429">
                  <c:v>1.3289999999999638</c:v>
                </c:pt>
                <c:pt idx="430">
                  <c:v>1.3299999999999637</c:v>
                </c:pt>
                <c:pt idx="431">
                  <c:v>1.3309999999999635</c:v>
                </c:pt>
                <c:pt idx="432">
                  <c:v>1.3319999999999634</c:v>
                </c:pt>
                <c:pt idx="433">
                  <c:v>1.3329999999999633</c:v>
                </c:pt>
                <c:pt idx="434">
                  <c:v>1.3339999999999632</c:v>
                </c:pt>
                <c:pt idx="435">
                  <c:v>1.3349999999999631</c:v>
                </c:pt>
                <c:pt idx="436">
                  <c:v>1.335999999999963</c:v>
                </c:pt>
                <c:pt idx="437">
                  <c:v>1.3369999999999629</c:v>
                </c:pt>
                <c:pt idx="438">
                  <c:v>1.3379999999999628</c:v>
                </c:pt>
                <c:pt idx="439">
                  <c:v>1.3389999999999627</c:v>
                </c:pt>
                <c:pt idx="440">
                  <c:v>1.3399999999999626</c:v>
                </c:pt>
                <c:pt idx="441">
                  <c:v>1.3409999999999624</c:v>
                </c:pt>
                <c:pt idx="442">
                  <c:v>1.3419999999999623</c:v>
                </c:pt>
                <c:pt idx="443">
                  <c:v>1.3429999999999622</c:v>
                </c:pt>
                <c:pt idx="444">
                  <c:v>1.3439999999999621</c:v>
                </c:pt>
                <c:pt idx="445">
                  <c:v>1.344999999999962</c:v>
                </c:pt>
                <c:pt idx="446">
                  <c:v>1.3459999999999619</c:v>
                </c:pt>
                <c:pt idx="447">
                  <c:v>1.3469999999999618</c:v>
                </c:pt>
                <c:pt idx="448">
                  <c:v>1.3479999999999617</c:v>
                </c:pt>
                <c:pt idx="449">
                  <c:v>1.3489999999999616</c:v>
                </c:pt>
                <c:pt idx="450">
                  <c:v>1.3499999999999615</c:v>
                </c:pt>
                <c:pt idx="451">
                  <c:v>1.3509999999999613</c:v>
                </c:pt>
                <c:pt idx="452">
                  <c:v>1.3519999999999612</c:v>
                </c:pt>
                <c:pt idx="453">
                  <c:v>1.3529999999999611</c:v>
                </c:pt>
                <c:pt idx="454">
                  <c:v>1.353999999999961</c:v>
                </c:pt>
                <c:pt idx="455">
                  <c:v>1.3549999999999609</c:v>
                </c:pt>
                <c:pt idx="456">
                  <c:v>1.3559999999999608</c:v>
                </c:pt>
                <c:pt idx="457">
                  <c:v>1.3569999999999607</c:v>
                </c:pt>
                <c:pt idx="458">
                  <c:v>1.3579999999999606</c:v>
                </c:pt>
                <c:pt idx="459">
                  <c:v>1.3589999999999605</c:v>
                </c:pt>
                <c:pt idx="460">
                  <c:v>1.3599999999999604</c:v>
                </c:pt>
                <c:pt idx="461">
                  <c:v>1.3609999999999602</c:v>
                </c:pt>
                <c:pt idx="462">
                  <c:v>1.3619999999999601</c:v>
                </c:pt>
                <c:pt idx="463">
                  <c:v>1.36299999999996</c:v>
                </c:pt>
                <c:pt idx="464">
                  <c:v>1.3639999999999599</c:v>
                </c:pt>
                <c:pt idx="465">
                  <c:v>1.3649999999999598</c:v>
                </c:pt>
                <c:pt idx="466">
                  <c:v>1.3659999999999597</c:v>
                </c:pt>
                <c:pt idx="467">
                  <c:v>1.3669999999999596</c:v>
                </c:pt>
                <c:pt idx="468">
                  <c:v>1.3679999999999595</c:v>
                </c:pt>
                <c:pt idx="469">
                  <c:v>1.3689999999999594</c:v>
                </c:pt>
                <c:pt idx="470">
                  <c:v>1.3699999999999593</c:v>
                </c:pt>
                <c:pt idx="471">
                  <c:v>1.3709999999999591</c:v>
                </c:pt>
                <c:pt idx="472">
                  <c:v>1.371999999999959</c:v>
                </c:pt>
                <c:pt idx="473">
                  <c:v>1.3729999999999589</c:v>
                </c:pt>
                <c:pt idx="474">
                  <c:v>1.3739999999999588</c:v>
                </c:pt>
                <c:pt idx="475">
                  <c:v>1.3749999999999587</c:v>
                </c:pt>
                <c:pt idx="476">
                  <c:v>1.3759999999999586</c:v>
                </c:pt>
                <c:pt idx="477">
                  <c:v>1.3769999999999585</c:v>
                </c:pt>
                <c:pt idx="478">
                  <c:v>1.3779999999999584</c:v>
                </c:pt>
                <c:pt idx="479">
                  <c:v>1.3789999999999583</c:v>
                </c:pt>
                <c:pt idx="480">
                  <c:v>1.3799999999999581</c:v>
                </c:pt>
                <c:pt idx="481">
                  <c:v>1.380999999999958</c:v>
                </c:pt>
                <c:pt idx="482">
                  <c:v>1.3819999999999579</c:v>
                </c:pt>
                <c:pt idx="483">
                  <c:v>1.3829999999999578</c:v>
                </c:pt>
                <c:pt idx="484">
                  <c:v>1.3839999999999577</c:v>
                </c:pt>
                <c:pt idx="485">
                  <c:v>1.3849999999999576</c:v>
                </c:pt>
                <c:pt idx="486">
                  <c:v>1.3859999999999575</c:v>
                </c:pt>
                <c:pt idx="487">
                  <c:v>1.3869999999999574</c:v>
                </c:pt>
                <c:pt idx="488">
                  <c:v>1.3879999999999573</c:v>
                </c:pt>
                <c:pt idx="489">
                  <c:v>1.3889999999999572</c:v>
                </c:pt>
                <c:pt idx="490">
                  <c:v>1.389999999999957</c:v>
                </c:pt>
                <c:pt idx="491">
                  <c:v>1.3909999999999569</c:v>
                </c:pt>
                <c:pt idx="492">
                  <c:v>1.3919999999999568</c:v>
                </c:pt>
                <c:pt idx="493">
                  <c:v>1.3929999999999567</c:v>
                </c:pt>
                <c:pt idx="494">
                  <c:v>1.3939999999999566</c:v>
                </c:pt>
                <c:pt idx="495">
                  <c:v>1.3949999999999565</c:v>
                </c:pt>
                <c:pt idx="496">
                  <c:v>1.3959999999999564</c:v>
                </c:pt>
                <c:pt idx="497">
                  <c:v>1.3969999999999563</c:v>
                </c:pt>
                <c:pt idx="498">
                  <c:v>1.3979999999999562</c:v>
                </c:pt>
                <c:pt idx="499">
                  <c:v>1.3989999999999561</c:v>
                </c:pt>
                <c:pt idx="500">
                  <c:v>1.3999999999999559</c:v>
                </c:pt>
                <c:pt idx="501">
                  <c:v>1.4009999999999558</c:v>
                </c:pt>
                <c:pt idx="502">
                  <c:v>1.4019999999999557</c:v>
                </c:pt>
                <c:pt idx="503">
                  <c:v>1.4029999999999556</c:v>
                </c:pt>
                <c:pt idx="504">
                  <c:v>1.4039999999999555</c:v>
                </c:pt>
                <c:pt idx="505">
                  <c:v>1.4049999999999554</c:v>
                </c:pt>
                <c:pt idx="506">
                  <c:v>1.4059999999999553</c:v>
                </c:pt>
                <c:pt idx="507">
                  <c:v>1.4069999999999552</c:v>
                </c:pt>
                <c:pt idx="508">
                  <c:v>1.4079999999999551</c:v>
                </c:pt>
                <c:pt idx="509">
                  <c:v>1.408999999999955</c:v>
                </c:pt>
                <c:pt idx="510">
                  <c:v>1.4099999999999548</c:v>
                </c:pt>
                <c:pt idx="511">
                  <c:v>1.4109999999999547</c:v>
                </c:pt>
                <c:pt idx="512">
                  <c:v>1.4119999999999546</c:v>
                </c:pt>
                <c:pt idx="513">
                  <c:v>1.4129999999999545</c:v>
                </c:pt>
                <c:pt idx="514">
                  <c:v>1.4139999999999544</c:v>
                </c:pt>
                <c:pt idx="515">
                  <c:v>1.4149999999999543</c:v>
                </c:pt>
                <c:pt idx="516">
                  <c:v>1.4159999999999542</c:v>
                </c:pt>
                <c:pt idx="517">
                  <c:v>1.4169999999999541</c:v>
                </c:pt>
                <c:pt idx="518">
                  <c:v>1.417999999999954</c:v>
                </c:pt>
                <c:pt idx="519">
                  <c:v>1.4189999999999539</c:v>
                </c:pt>
                <c:pt idx="520">
                  <c:v>1.4199999999999537</c:v>
                </c:pt>
                <c:pt idx="521">
                  <c:v>1.4209999999999536</c:v>
                </c:pt>
                <c:pt idx="522">
                  <c:v>1.4219999999999535</c:v>
                </c:pt>
                <c:pt idx="523">
                  <c:v>1.4229999999999534</c:v>
                </c:pt>
                <c:pt idx="524">
                  <c:v>1.4239999999999533</c:v>
                </c:pt>
                <c:pt idx="525">
                  <c:v>1.4249999999999532</c:v>
                </c:pt>
                <c:pt idx="526">
                  <c:v>1.4259999999999531</c:v>
                </c:pt>
                <c:pt idx="527">
                  <c:v>1.426999999999953</c:v>
                </c:pt>
                <c:pt idx="528">
                  <c:v>1.4279999999999529</c:v>
                </c:pt>
                <c:pt idx="529">
                  <c:v>1.4289999999999528</c:v>
                </c:pt>
                <c:pt idx="530">
                  <c:v>1.4299999999999526</c:v>
                </c:pt>
                <c:pt idx="531">
                  <c:v>1.4309999999999525</c:v>
                </c:pt>
                <c:pt idx="532">
                  <c:v>1.4319999999999524</c:v>
                </c:pt>
                <c:pt idx="533">
                  <c:v>1.4329999999999523</c:v>
                </c:pt>
                <c:pt idx="534">
                  <c:v>1.4339999999999522</c:v>
                </c:pt>
                <c:pt idx="535">
                  <c:v>1.4349999999999521</c:v>
                </c:pt>
                <c:pt idx="536">
                  <c:v>1.435999999999952</c:v>
                </c:pt>
                <c:pt idx="537">
                  <c:v>1.4369999999999519</c:v>
                </c:pt>
                <c:pt idx="538">
                  <c:v>1.4379999999999518</c:v>
                </c:pt>
                <c:pt idx="539">
                  <c:v>1.4389999999999517</c:v>
                </c:pt>
                <c:pt idx="540">
                  <c:v>1.4399999999999515</c:v>
                </c:pt>
                <c:pt idx="541">
                  <c:v>1.4409999999999514</c:v>
                </c:pt>
                <c:pt idx="542">
                  <c:v>1.4419999999999513</c:v>
                </c:pt>
                <c:pt idx="543">
                  <c:v>1.4429999999999512</c:v>
                </c:pt>
                <c:pt idx="544">
                  <c:v>1.4439999999999511</c:v>
                </c:pt>
                <c:pt idx="545">
                  <c:v>1.444999999999951</c:v>
                </c:pt>
                <c:pt idx="546">
                  <c:v>1.4459999999999509</c:v>
                </c:pt>
                <c:pt idx="547">
                  <c:v>1.4469999999999508</c:v>
                </c:pt>
                <c:pt idx="548">
                  <c:v>1.4479999999999507</c:v>
                </c:pt>
                <c:pt idx="549">
                  <c:v>1.4489999999999505</c:v>
                </c:pt>
                <c:pt idx="550">
                  <c:v>1.4499999999999504</c:v>
                </c:pt>
                <c:pt idx="551">
                  <c:v>1.4509999999999503</c:v>
                </c:pt>
                <c:pt idx="552">
                  <c:v>1.4519999999999502</c:v>
                </c:pt>
                <c:pt idx="553">
                  <c:v>1.4529999999999501</c:v>
                </c:pt>
                <c:pt idx="554">
                  <c:v>1.45399999999995</c:v>
                </c:pt>
                <c:pt idx="555">
                  <c:v>1.4549999999999499</c:v>
                </c:pt>
                <c:pt idx="556">
                  <c:v>1.4559999999999498</c:v>
                </c:pt>
                <c:pt idx="557">
                  <c:v>1.4569999999999497</c:v>
                </c:pt>
                <c:pt idx="558">
                  <c:v>1.4579999999999496</c:v>
                </c:pt>
                <c:pt idx="559">
                  <c:v>1.4589999999999494</c:v>
                </c:pt>
                <c:pt idx="560">
                  <c:v>1.4599999999999493</c:v>
                </c:pt>
                <c:pt idx="561">
                  <c:v>1.4609999999999492</c:v>
                </c:pt>
                <c:pt idx="562">
                  <c:v>1.4619999999999491</c:v>
                </c:pt>
                <c:pt idx="563">
                  <c:v>1.462999999999949</c:v>
                </c:pt>
                <c:pt idx="564">
                  <c:v>1.4639999999999489</c:v>
                </c:pt>
                <c:pt idx="565">
                  <c:v>1.4649999999999488</c:v>
                </c:pt>
                <c:pt idx="566">
                  <c:v>1.4659999999999487</c:v>
                </c:pt>
                <c:pt idx="567">
                  <c:v>1.4669999999999486</c:v>
                </c:pt>
                <c:pt idx="568">
                  <c:v>1.4679999999999485</c:v>
                </c:pt>
                <c:pt idx="569">
                  <c:v>1.4689999999999483</c:v>
                </c:pt>
                <c:pt idx="570">
                  <c:v>1.4699999999999482</c:v>
                </c:pt>
                <c:pt idx="571">
                  <c:v>1.4709999999999481</c:v>
                </c:pt>
                <c:pt idx="572">
                  <c:v>1.471999999999948</c:v>
                </c:pt>
                <c:pt idx="573">
                  <c:v>1.4729999999999479</c:v>
                </c:pt>
                <c:pt idx="574">
                  <c:v>1.4739999999999478</c:v>
                </c:pt>
                <c:pt idx="575">
                  <c:v>1.4749999999999477</c:v>
                </c:pt>
                <c:pt idx="576">
                  <c:v>1.4759999999999476</c:v>
                </c:pt>
                <c:pt idx="577">
                  <c:v>1.4769999999999475</c:v>
                </c:pt>
                <c:pt idx="578">
                  <c:v>1.4779999999999474</c:v>
                </c:pt>
                <c:pt idx="579">
                  <c:v>1.4789999999999472</c:v>
                </c:pt>
                <c:pt idx="580">
                  <c:v>1.4799999999999471</c:v>
                </c:pt>
                <c:pt idx="581">
                  <c:v>1.480999999999947</c:v>
                </c:pt>
                <c:pt idx="582">
                  <c:v>1.4819999999999469</c:v>
                </c:pt>
                <c:pt idx="583">
                  <c:v>1.4829999999999468</c:v>
                </c:pt>
                <c:pt idx="584">
                  <c:v>1.4839999999999467</c:v>
                </c:pt>
                <c:pt idx="585">
                  <c:v>1.4849999999999466</c:v>
                </c:pt>
                <c:pt idx="586">
                  <c:v>1.4859999999999465</c:v>
                </c:pt>
                <c:pt idx="587">
                  <c:v>1.4869999999999464</c:v>
                </c:pt>
                <c:pt idx="588">
                  <c:v>1.4879999999999463</c:v>
                </c:pt>
                <c:pt idx="589">
                  <c:v>1.4889999999999461</c:v>
                </c:pt>
                <c:pt idx="590">
                  <c:v>1.489999999999946</c:v>
                </c:pt>
                <c:pt idx="591">
                  <c:v>1.4909999999999459</c:v>
                </c:pt>
                <c:pt idx="592">
                  <c:v>1.4919999999999458</c:v>
                </c:pt>
                <c:pt idx="593">
                  <c:v>1.4929999999999457</c:v>
                </c:pt>
                <c:pt idx="594">
                  <c:v>1.4939999999999456</c:v>
                </c:pt>
                <c:pt idx="595">
                  <c:v>1.4949999999999455</c:v>
                </c:pt>
                <c:pt idx="596">
                  <c:v>1.4959999999999454</c:v>
                </c:pt>
                <c:pt idx="597">
                  <c:v>1.4969999999999453</c:v>
                </c:pt>
                <c:pt idx="598">
                  <c:v>1.4979999999999452</c:v>
                </c:pt>
                <c:pt idx="599">
                  <c:v>1.498999999999945</c:v>
                </c:pt>
                <c:pt idx="600">
                  <c:v>1.4999999999999449</c:v>
                </c:pt>
                <c:pt idx="601">
                  <c:v>1.5009999999999448</c:v>
                </c:pt>
                <c:pt idx="602">
                  <c:v>1.5019999999999447</c:v>
                </c:pt>
                <c:pt idx="603">
                  <c:v>1.5029999999999446</c:v>
                </c:pt>
                <c:pt idx="604">
                  <c:v>1.5039999999999445</c:v>
                </c:pt>
                <c:pt idx="605">
                  <c:v>1.5049999999999444</c:v>
                </c:pt>
                <c:pt idx="606">
                  <c:v>1.5059999999999443</c:v>
                </c:pt>
                <c:pt idx="607">
                  <c:v>1.5069999999999442</c:v>
                </c:pt>
                <c:pt idx="608">
                  <c:v>1.5079999999999441</c:v>
                </c:pt>
                <c:pt idx="609">
                  <c:v>1.5089999999999439</c:v>
                </c:pt>
                <c:pt idx="610">
                  <c:v>1.5099999999999438</c:v>
                </c:pt>
                <c:pt idx="611">
                  <c:v>1.5109999999999437</c:v>
                </c:pt>
                <c:pt idx="612">
                  <c:v>1.5119999999999436</c:v>
                </c:pt>
                <c:pt idx="613">
                  <c:v>1.5129999999999435</c:v>
                </c:pt>
                <c:pt idx="614">
                  <c:v>1.5139999999999434</c:v>
                </c:pt>
                <c:pt idx="615">
                  <c:v>1.5149999999999433</c:v>
                </c:pt>
                <c:pt idx="616">
                  <c:v>1.5159999999999432</c:v>
                </c:pt>
                <c:pt idx="617">
                  <c:v>1.5169999999999431</c:v>
                </c:pt>
                <c:pt idx="618">
                  <c:v>1.517999999999943</c:v>
                </c:pt>
                <c:pt idx="619">
                  <c:v>1.5189999999999428</c:v>
                </c:pt>
                <c:pt idx="620">
                  <c:v>1.5199999999999427</c:v>
                </c:pt>
                <c:pt idx="621">
                  <c:v>1.5209999999999426</c:v>
                </c:pt>
                <c:pt idx="622">
                  <c:v>1.5219999999999425</c:v>
                </c:pt>
                <c:pt idx="623">
                  <c:v>1.5229999999999424</c:v>
                </c:pt>
                <c:pt idx="624">
                  <c:v>1.5239999999999423</c:v>
                </c:pt>
                <c:pt idx="625">
                  <c:v>1.5249999999999422</c:v>
                </c:pt>
                <c:pt idx="626">
                  <c:v>1.5259999999999421</c:v>
                </c:pt>
                <c:pt idx="627">
                  <c:v>1.526999999999942</c:v>
                </c:pt>
                <c:pt idx="628">
                  <c:v>1.5279999999999418</c:v>
                </c:pt>
                <c:pt idx="629">
                  <c:v>1.5289999999999417</c:v>
                </c:pt>
                <c:pt idx="630">
                  <c:v>1.5299999999999416</c:v>
                </c:pt>
                <c:pt idx="631">
                  <c:v>1.5309999999999415</c:v>
                </c:pt>
                <c:pt idx="632">
                  <c:v>1.5319999999999414</c:v>
                </c:pt>
                <c:pt idx="633">
                  <c:v>1.5329999999999413</c:v>
                </c:pt>
                <c:pt idx="634">
                  <c:v>1.5339999999999412</c:v>
                </c:pt>
                <c:pt idx="635">
                  <c:v>1.5349999999999411</c:v>
                </c:pt>
                <c:pt idx="636">
                  <c:v>1.535999999999941</c:v>
                </c:pt>
                <c:pt idx="637">
                  <c:v>1.5369999999999409</c:v>
                </c:pt>
                <c:pt idx="638">
                  <c:v>1.5379999999999407</c:v>
                </c:pt>
                <c:pt idx="639">
                  <c:v>1.5389999999999406</c:v>
                </c:pt>
                <c:pt idx="640">
                  <c:v>1.5399999999999405</c:v>
                </c:pt>
                <c:pt idx="641">
                  <c:v>1.5409999999999404</c:v>
                </c:pt>
                <c:pt idx="642">
                  <c:v>1.5419999999999403</c:v>
                </c:pt>
                <c:pt idx="643">
                  <c:v>1.5429999999999402</c:v>
                </c:pt>
                <c:pt idx="644">
                  <c:v>1.5439999999999401</c:v>
                </c:pt>
                <c:pt idx="645">
                  <c:v>1.54499999999994</c:v>
                </c:pt>
                <c:pt idx="646">
                  <c:v>1.5459999999999399</c:v>
                </c:pt>
                <c:pt idx="647">
                  <c:v>1.5469999999999398</c:v>
                </c:pt>
                <c:pt idx="648">
                  <c:v>1.5479999999999396</c:v>
                </c:pt>
                <c:pt idx="649">
                  <c:v>1.5489999999999395</c:v>
                </c:pt>
                <c:pt idx="650">
                  <c:v>1.5499999999999394</c:v>
                </c:pt>
                <c:pt idx="651">
                  <c:v>1.5509999999999393</c:v>
                </c:pt>
                <c:pt idx="652">
                  <c:v>1.5519999999999392</c:v>
                </c:pt>
                <c:pt idx="653">
                  <c:v>1.5529999999999391</c:v>
                </c:pt>
                <c:pt idx="654">
                  <c:v>1.553999999999939</c:v>
                </c:pt>
                <c:pt idx="655">
                  <c:v>1.5549999999999389</c:v>
                </c:pt>
                <c:pt idx="656">
                  <c:v>1.5559999999999388</c:v>
                </c:pt>
                <c:pt idx="657">
                  <c:v>1.5569999999999387</c:v>
                </c:pt>
                <c:pt idx="658">
                  <c:v>1.5579999999999385</c:v>
                </c:pt>
                <c:pt idx="659">
                  <c:v>1.5589999999999384</c:v>
                </c:pt>
                <c:pt idx="660">
                  <c:v>1.5599999999999383</c:v>
                </c:pt>
                <c:pt idx="661">
                  <c:v>1.5609999999999382</c:v>
                </c:pt>
                <c:pt idx="662">
                  <c:v>1.5619999999999381</c:v>
                </c:pt>
                <c:pt idx="663">
                  <c:v>1.562999999999938</c:v>
                </c:pt>
                <c:pt idx="664">
                  <c:v>1.5639999999999379</c:v>
                </c:pt>
                <c:pt idx="665">
                  <c:v>1.5649999999999378</c:v>
                </c:pt>
                <c:pt idx="666">
                  <c:v>1.5659999999999377</c:v>
                </c:pt>
                <c:pt idx="667">
                  <c:v>1.5669999999999376</c:v>
                </c:pt>
                <c:pt idx="668">
                  <c:v>1.5679999999999374</c:v>
                </c:pt>
                <c:pt idx="669">
                  <c:v>1.5689999999999373</c:v>
                </c:pt>
                <c:pt idx="670">
                  <c:v>1.5699999999999372</c:v>
                </c:pt>
                <c:pt idx="671">
                  <c:v>1.5709999999999371</c:v>
                </c:pt>
                <c:pt idx="672">
                  <c:v>1.571999999999937</c:v>
                </c:pt>
                <c:pt idx="673">
                  <c:v>1.5729999999999369</c:v>
                </c:pt>
                <c:pt idx="674">
                  <c:v>1.5739999999999368</c:v>
                </c:pt>
                <c:pt idx="675">
                  <c:v>1.5749999999999367</c:v>
                </c:pt>
                <c:pt idx="676">
                  <c:v>1.5759999999999366</c:v>
                </c:pt>
                <c:pt idx="677">
                  <c:v>1.5769999999999365</c:v>
                </c:pt>
                <c:pt idx="678">
                  <c:v>1.5779999999999363</c:v>
                </c:pt>
                <c:pt idx="679">
                  <c:v>1.5789999999999362</c:v>
                </c:pt>
                <c:pt idx="680">
                  <c:v>1.5799999999999361</c:v>
                </c:pt>
                <c:pt idx="681">
                  <c:v>1.580999999999936</c:v>
                </c:pt>
                <c:pt idx="682">
                  <c:v>1.5819999999999359</c:v>
                </c:pt>
                <c:pt idx="683">
                  <c:v>1.5829999999999358</c:v>
                </c:pt>
                <c:pt idx="684">
                  <c:v>1.5839999999999357</c:v>
                </c:pt>
                <c:pt idx="685">
                  <c:v>1.5849999999999356</c:v>
                </c:pt>
                <c:pt idx="686">
                  <c:v>1.5859999999999355</c:v>
                </c:pt>
                <c:pt idx="687">
                  <c:v>1.5869999999999354</c:v>
                </c:pt>
                <c:pt idx="688">
                  <c:v>1.5879999999999352</c:v>
                </c:pt>
                <c:pt idx="689">
                  <c:v>1.5889999999999351</c:v>
                </c:pt>
                <c:pt idx="690">
                  <c:v>1.589999999999935</c:v>
                </c:pt>
                <c:pt idx="691">
                  <c:v>1.5909999999999349</c:v>
                </c:pt>
                <c:pt idx="692">
                  <c:v>1.5919999999999348</c:v>
                </c:pt>
                <c:pt idx="693">
                  <c:v>1.5929999999999347</c:v>
                </c:pt>
                <c:pt idx="694">
                  <c:v>1.5939999999999346</c:v>
                </c:pt>
                <c:pt idx="695">
                  <c:v>1.5949999999999345</c:v>
                </c:pt>
                <c:pt idx="696">
                  <c:v>1.5959999999999344</c:v>
                </c:pt>
                <c:pt idx="697">
                  <c:v>1.5969999999999342</c:v>
                </c:pt>
                <c:pt idx="698">
                  <c:v>1.5979999999999341</c:v>
                </c:pt>
                <c:pt idx="699">
                  <c:v>1.598999999999934</c:v>
                </c:pt>
                <c:pt idx="700">
                  <c:v>1.5999999999999339</c:v>
                </c:pt>
                <c:pt idx="701">
                  <c:v>1.6009999999999338</c:v>
                </c:pt>
                <c:pt idx="702">
                  <c:v>1.6019999999999337</c:v>
                </c:pt>
                <c:pt idx="703">
                  <c:v>1.6029999999999336</c:v>
                </c:pt>
                <c:pt idx="704">
                  <c:v>1.6039999999999335</c:v>
                </c:pt>
                <c:pt idx="705">
                  <c:v>1.6049999999999334</c:v>
                </c:pt>
                <c:pt idx="706">
                  <c:v>1.6059999999999333</c:v>
                </c:pt>
                <c:pt idx="707">
                  <c:v>1.6069999999999331</c:v>
                </c:pt>
                <c:pt idx="708">
                  <c:v>1.607999999999933</c:v>
                </c:pt>
                <c:pt idx="709">
                  <c:v>1.6089999999999329</c:v>
                </c:pt>
                <c:pt idx="710">
                  <c:v>1.6099999999999328</c:v>
                </c:pt>
                <c:pt idx="711">
                  <c:v>1.6109999999999327</c:v>
                </c:pt>
                <c:pt idx="712">
                  <c:v>1.6119999999999326</c:v>
                </c:pt>
                <c:pt idx="713">
                  <c:v>1.6129999999999325</c:v>
                </c:pt>
                <c:pt idx="714">
                  <c:v>1.6139999999999324</c:v>
                </c:pt>
                <c:pt idx="715">
                  <c:v>1.6149999999999323</c:v>
                </c:pt>
                <c:pt idx="716">
                  <c:v>1.6159999999999322</c:v>
                </c:pt>
                <c:pt idx="717">
                  <c:v>1.616999999999932</c:v>
                </c:pt>
                <c:pt idx="718">
                  <c:v>1.6179999999999319</c:v>
                </c:pt>
                <c:pt idx="719">
                  <c:v>1.6189999999999318</c:v>
                </c:pt>
                <c:pt idx="720">
                  <c:v>1.6199999999999317</c:v>
                </c:pt>
                <c:pt idx="721">
                  <c:v>1.6209999999999316</c:v>
                </c:pt>
                <c:pt idx="722">
                  <c:v>1.6219999999999315</c:v>
                </c:pt>
                <c:pt idx="723">
                  <c:v>1.6229999999999314</c:v>
                </c:pt>
                <c:pt idx="724">
                  <c:v>1.6239999999999313</c:v>
                </c:pt>
                <c:pt idx="725">
                  <c:v>1.6249999999999312</c:v>
                </c:pt>
                <c:pt idx="726">
                  <c:v>1.6259999999999311</c:v>
                </c:pt>
                <c:pt idx="727">
                  <c:v>1.6269999999999309</c:v>
                </c:pt>
                <c:pt idx="728">
                  <c:v>1.6279999999999308</c:v>
                </c:pt>
                <c:pt idx="729">
                  <c:v>1.6289999999999307</c:v>
                </c:pt>
                <c:pt idx="730">
                  <c:v>1.6299999999999306</c:v>
                </c:pt>
                <c:pt idx="731">
                  <c:v>1.6309999999999305</c:v>
                </c:pt>
                <c:pt idx="732">
                  <c:v>1.6319999999999304</c:v>
                </c:pt>
                <c:pt idx="733">
                  <c:v>1.6329999999999303</c:v>
                </c:pt>
                <c:pt idx="734">
                  <c:v>1.6339999999999302</c:v>
                </c:pt>
                <c:pt idx="735">
                  <c:v>1.6349999999999301</c:v>
                </c:pt>
                <c:pt idx="736">
                  <c:v>1.63599999999993</c:v>
                </c:pt>
                <c:pt idx="737">
                  <c:v>1.6369999999999298</c:v>
                </c:pt>
                <c:pt idx="738">
                  <c:v>1.6379999999999297</c:v>
                </c:pt>
                <c:pt idx="739">
                  <c:v>1.6389999999999296</c:v>
                </c:pt>
                <c:pt idx="740">
                  <c:v>1.6399999999999295</c:v>
                </c:pt>
                <c:pt idx="741">
                  <c:v>1.6409999999999294</c:v>
                </c:pt>
                <c:pt idx="742">
                  <c:v>1.6419999999999293</c:v>
                </c:pt>
                <c:pt idx="743">
                  <c:v>1.6429999999999292</c:v>
                </c:pt>
                <c:pt idx="744">
                  <c:v>1.6439999999999291</c:v>
                </c:pt>
                <c:pt idx="745">
                  <c:v>1.644999999999929</c:v>
                </c:pt>
                <c:pt idx="746">
                  <c:v>1.6459999999999289</c:v>
                </c:pt>
                <c:pt idx="747">
                  <c:v>1.6469999999999287</c:v>
                </c:pt>
                <c:pt idx="748">
                  <c:v>1.6479999999999286</c:v>
                </c:pt>
                <c:pt idx="749">
                  <c:v>1.6489999999999285</c:v>
                </c:pt>
                <c:pt idx="750">
                  <c:v>1.6499999999999284</c:v>
                </c:pt>
                <c:pt idx="751">
                  <c:v>1.6509999999999283</c:v>
                </c:pt>
                <c:pt idx="752">
                  <c:v>1.6519999999999282</c:v>
                </c:pt>
                <c:pt idx="753">
                  <c:v>1.6529999999999281</c:v>
                </c:pt>
                <c:pt idx="754">
                  <c:v>1.653999999999928</c:v>
                </c:pt>
                <c:pt idx="755">
                  <c:v>1.6549999999999279</c:v>
                </c:pt>
                <c:pt idx="756">
                  <c:v>1.6559999999999278</c:v>
                </c:pt>
                <c:pt idx="757">
                  <c:v>1.6569999999999276</c:v>
                </c:pt>
                <c:pt idx="758">
                  <c:v>1.6579999999999275</c:v>
                </c:pt>
                <c:pt idx="759">
                  <c:v>1.6589999999999274</c:v>
                </c:pt>
                <c:pt idx="760">
                  <c:v>1.6599999999999273</c:v>
                </c:pt>
                <c:pt idx="761">
                  <c:v>1.6609999999999272</c:v>
                </c:pt>
                <c:pt idx="762">
                  <c:v>1.6619999999999271</c:v>
                </c:pt>
                <c:pt idx="763">
                  <c:v>1.662999999999927</c:v>
                </c:pt>
                <c:pt idx="764">
                  <c:v>1.6639999999999269</c:v>
                </c:pt>
                <c:pt idx="765">
                  <c:v>1.6649999999999268</c:v>
                </c:pt>
                <c:pt idx="766">
                  <c:v>1.6659999999999267</c:v>
                </c:pt>
                <c:pt idx="767">
                  <c:v>1.6669999999999265</c:v>
                </c:pt>
                <c:pt idx="768">
                  <c:v>1.6679999999999264</c:v>
                </c:pt>
                <c:pt idx="769">
                  <c:v>1.6689999999999263</c:v>
                </c:pt>
                <c:pt idx="770">
                  <c:v>1.6699999999999262</c:v>
                </c:pt>
                <c:pt idx="771">
                  <c:v>1.6709999999999261</c:v>
                </c:pt>
                <c:pt idx="772">
                  <c:v>1.671999999999926</c:v>
                </c:pt>
                <c:pt idx="773">
                  <c:v>1.6729999999999259</c:v>
                </c:pt>
                <c:pt idx="774">
                  <c:v>1.6739999999999258</c:v>
                </c:pt>
                <c:pt idx="775">
                  <c:v>1.6749999999999257</c:v>
                </c:pt>
                <c:pt idx="776">
                  <c:v>1.6759999999999255</c:v>
                </c:pt>
                <c:pt idx="777">
                  <c:v>1.6769999999999254</c:v>
                </c:pt>
                <c:pt idx="778">
                  <c:v>1.6779999999999253</c:v>
                </c:pt>
                <c:pt idx="779">
                  <c:v>1.6789999999999252</c:v>
                </c:pt>
                <c:pt idx="780">
                  <c:v>1.6799999999999251</c:v>
                </c:pt>
                <c:pt idx="781">
                  <c:v>1.680999999999925</c:v>
                </c:pt>
                <c:pt idx="782">
                  <c:v>1.6819999999999249</c:v>
                </c:pt>
                <c:pt idx="783">
                  <c:v>1.6829999999999248</c:v>
                </c:pt>
                <c:pt idx="784">
                  <c:v>1.6839999999999247</c:v>
                </c:pt>
                <c:pt idx="785">
                  <c:v>1.6849999999999246</c:v>
                </c:pt>
                <c:pt idx="786">
                  <c:v>1.6859999999999244</c:v>
                </c:pt>
                <c:pt idx="787">
                  <c:v>1.6869999999999243</c:v>
                </c:pt>
                <c:pt idx="788">
                  <c:v>1.6879999999999242</c:v>
                </c:pt>
                <c:pt idx="789">
                  <c:v>1.6889999999999241</c:v>
                </c:pt>
                <c:pt idx="790">
                  <c:v>1.689999999999924</c:v>
                </c:pt>
                <c:pt idx="791">
                  <c:v>1.6909999999999239</c:v>
                </c:pt>
                <c:pt idx="792">
                  <c:v>1.6919999999999238</c:v>
                </c:pt>
                <c:pt idx="793">
                  <c:v>1.6929999999999237</c:v>
                </c:pt>
                <c:pt idx="794">
                  <c:v>1.6939999999999236</c:v>
                </c:pt>
                <c:pt idx="795">
                  <c:v>1.6949999999999235</c:v>
                </c:pt>
                <c:pt idx="796">
                  <c:v>1.6959999999999233</c:v>
                </c:pt>
                <c:pt idx="797">
                  <c:v>1.6969999999999232</c:v>
                </c:pt>
                <c:pt idx="798">
                  <c:v>1.6979999999999231</c:v>
                </c:pt>
                <c:pt idx="799">
                  <c:v>1.698999999999923</c:v>
                </c:pt>
                <c:pt idx="800">
                  <c:v>1.6999999999999229</c:v>
                </c:pt>
                <c:pt idx="801">
                  <c:v>1.7009999999999228</c:v>
                </c:pt>
                <c:pt idx="802">
                  <c:v>1.7019999999999227</c:v>
                </c:pt>
                <c:pt idx="803">
                  <c:v>1.7029999999999226</c:v>
                </c:pt>
                <c:pt idx="804">
                  <c:v>1.7039999999999225</c:v>
                </c:pt>
                <c:pt idx="805">
                  <c:v>1.7049999999999224</c:v>
                </c:pt>
                <c:pt idx="806">
                  <c:v>1.7059999999999222</c:v>
                </c:pt>
                <c:pt idx="807">
                  <c:v>1.7069999999999221</c:v>
                </c:pt>
                <c:pt idx="808">
                  <c:v>1.707999999999922</c:v>
                </c:pt>
                <c:pt idx="809">
                  <c:v>1.7089999999999219</c:v>
                </c:pt>
                <c:pt idx="810">
                  <c:v>1.7099999999999218</c:v>
                </c:pt>
                <c:pt idx="811">
                  <c:v>1.7109999999999217</c:v>
                </c:pt>
                <c:pt idx="812">
                  <c:v>1.7119999999999216</c:v>
                </c:pt>
                <c:pt idx="813">
                  <c:v>1.7129999999999215</c:v>
                </c:pt>
                <c:pt idx="814">
                  <c:v>1.7139999999999214</c:v>
                </c:pt>
                <c:pt idx="815">
                  <c:v>1.7149999999999213</c:v>
                </c:pt>
                <c:pt idx="816">
                  <c:v>1.7159999999999211</c:v>
                </c:pt>
                <c:pt idx="817">
                  <c:v>1.716999999999921</c:v>
                </c:pt>
                <c:pt idx="818">
                  <c:v>1.7179999999999209</c:v>
                </c:pt>
                <c:pt idx="819">
                  <c:v>1.7189999999999208</c:v>
                </c:pt>
                <c:pt idx="820">
                  <c:v>1.7199999999999207</c:v>
                </c:pt>
                <c:pt idx="821">
                  <c:v>1.7209999999999206</c:v>
                </c:pt>
                <c:pt idx="822">
                  <c:v>1.7219999999999205</c:v>
                </c:pt>
                <c:pt idx="823">
                  <c:v>1.7229999999999204</c:v>
                </c:pt>
                <c:pt idx="824">
                  <c:v>1.7239999999999203</c:v>
                </c:pt>
                <c:pt idx="825">
                  <c:v>1.7249999999999202</c:v>
                </c:pt>
                <c:pt idx="826">
                  <c:v>1.72599999999992</c:v>
                </c:pt>
                <c:pt idx="827">
                  <c:v>1.7269999999999199</c:v>
                </c:pt>
                <c:pt idx="828">
                  <c:v>1.7279999999999198</c:v>
                </c:pt>
                <c:pt idx="829">
                  <c:v>1.7289999999999197</c:v>
                </c:pt>
                <c:pt idx="830">
                  <c:v>1.7299999999999196</c:v>
                </c:pt>
                <c:pt idx="831">
                  <c:v>1.7309999999999195</c:v>
                </c:pt>
                <c:pt idx="832">
                  <c:v>1.7319999999999194</c:v>
                </c:pt>
                <c:pt idx="833">
                  <c:v>1.7329999999999193</c:v>
                </c:pt>
                <c:pt idx="834">
                  <c:v>1.7339999999999192</c:v>
                </c:pt>
                <c:pt idx="835">
                  <c:v>1.7349999999999191</c:v>
                </c:pt>
                <c:pt idx="836">
                  <c:v>1.7359999999999189</c:v>
                </c:pt>
                <c:pt idx="837">
                  <c:v>1.7369999999999188</c:v>
                </c:pt>
                <c:pt idx="838">
                  <c:v>1.7379999999999187</c:v>
                </c:pt>
                <c:pt idx="839">
                  <c:v>1.7389999999999186</c:v>
                </c:pt>
                <c:pt idx="840">
                  <c:v>1.7399999999999185</c:v>
                </c:pt>
                <c:pt idx="841">
                  <c:v>1.7409999999999184</c:v>
                </c:pt>
                <c:pt idx="842">
                  <c:v>1.7419999999999183</c:v>
                </c:pt>
                <c:pt idx="843">
                  <c:v>1.7429999999999182</c:v>
                </c:pt>
                <c:pt idx="844">
                  <c:v>1.7439999999999181</c:v>
                </c:pt>
                <c:pt idx="845">
                  <c:v>1.744999999999918</c:v>
                </c:pt>
                <c:pt idx="846">
                  <c:v>1.7459999999999178</c:v>
                </c:pt>
                <c:pt idx="847">
                  <c:v>1.7469999999999177</c:v>
                </c:pt>
                <c:pt idx="848">
                  <c:v>1.7479999999999176</c:v>
                </c:pt>
                <c:pt idx="849">
                  <c:v>1.7489999999999175</c:v>
                </c:pt>
                <c:pt idx="850">
                  <c:v>1.7499999999999174</c:v>
                </c:pt>
                <c:pt idx="851">
                  <c:v>1.7509999999999173</c:v>
                </c:pt>
                <c:pt idx="852">
                  <c:v>1.7519999999999172</c:v>
                </c:pt>
                <c:pt idx="853">
                  <c:v>1.7529999999999171</c:v>
                </c:pt>
                <c:pt idx="854">
                  <c:v>1.753999999999917</c:v>
                </c:pt>
                <c:pt idx="855">
                  <c:v>1.7549999999999168</c:v>
                </c:pt>
                <c:pt idx="856">
                  <c:v>1.7559999999999167</c:v>
                </c:pt>
                <c:pt idx="857">
                  <c:v>1.7569999999999166</c:v>
                </c:pt>
                <c:pt idx="858">
                  <c:v>1.7579999999999165</c:v>
                </c:pt>
                <c:pt idx="859">
                  <c:v>1.7589999999999164</c:v>
                </c:pt>
                <c:pt idx="860">
                  <c:v>1.7599999999999163</c:v>
                </c:pt>
                <c:pt idx="861">
                  <c:v>1.7609999999999162</c:v>
                </c:pt>
                <c:pt idx="862">
                  <c:v>1.7619999999999161</c:v>
                </c:pt>
                <c:pt idx="863">
                  <c:v>1.762999999999916</c:v>
                </c:pt>
                <c:pt idx="864">
                  <c:v>1.7639999999999159</c:v>
                </c:pt>
                <c:pt idx="865">
                  <c:v>1.7649999999999157</c:v>
                </c:pt>
                <c:pt idx="866">
                  <c:v>1.7659999999999156</c:v>
                </c:pt>
                <c:pt idx="867">
                  <c:v>1.7669999999999155</c:v>
                </c:pt>
                <c:pt idx="868">
                  <c:v>1.7679999999999154</c:v>
                </c:pt>
                <c:pt idx="869">
                  <c:v>1.7689999999999153</c:v>
                </c:pt>
                <c:pt idx="870">
                  <c:v>1.7699999999999152</c:v>
                </c:pt>
                <c:pt idx="871">
                  <c:v>1.7709999999999151</c:v>
                </c:pt>
                <c:pt idx="872">
                  <c:v>1.771999999999915</c:v>
                </c:pt>
                <c:pt idx="873">
                  <c:v>1.7729999999999149</c:v>
                </c:pt>
                <c:pt idx="874">
                  <c:v>1.7739999999999148</c:v>
                </c:pt>
                <c:pt idx="875">
                  <c:v>1.7749999999999146</c:v>
                </c:pt>
                <c:pt idx="876">
                  <c:v>1.7759999999999145</c:v>
                </c:pt>
                <c:pt idx="877">
                  <c:v>1.7769999999999144</c:v>
                </c:pt>
                <c:pt idx="878">
                  <c:v>1.7779999999999143</c:v>
                </c:pt>
                <c:pt idx="879">
                  <c:v>1.7789999999999142</c:v>
                </c:pt>
                <c:pt idx="880">
                  <c:v>1.7799999999999141</c:v>
                </c:pt>
                <c:pt idx="881">
                  <c:v>1.780999999999914</c:v>
                </c:pt>
                <c:pt idx="882">
                  <c:v>1.7819999999999139</c:v>
                </c:pt>
                <c:pt idx="883">
                  <c:v>1.7829999999999138</c:v>
                </c:pt>
                <c:pt idx="884">
                  <c:v>1.7839999999999137</c:v>
                </c:pt>
                <c:pt idx="885">
                  <c:v>1.7849999999999135</c:v>
                </c:pt>
                <c:pt idx="886">
                  <c:v>1.7859999999999134</c:v>
                </c:pt>
                <c:pt idx="887">
                  <c:v>1.7869999999999133</c:v>
                </c:pt>
                <c:pt idx="888">
                  <c:v>1.7879999999999132</c:v>
                </c:pt>
                <c:pt idx="889">
                  <c:v>1.7889999999999131</c:v>
                </c:pt>
                <c:pt idx="890">
                  <c:v>1.789999999999913</c:v>
                </c:pt>
                <c:pt idx="891">
                  <c:v>1.7909999999999129</c:v>
                </c:pt>
                <c:pt idx="892">
                  <c:v>1.7919999999999128</c:v>
                </c:pt>
                <c:pt idx="893">
                  <c:v>1.7929999999999127</c:v>
                </c:pt>
                <c:pt idx="894">
                  <c:v>1.7939999999999126</c:v>
                </c:pt>
                <c:pt idx="895">
                  <c:v>1.7949999999999124</c:v>
                </c:pt>
                <c:pt idx="896">
                  <c:v>1.7959999999999123</c:v>
                </c:pt>
                <c:pt idx="897">
                  <c:v>1.7969999999999122</c:v>
                </c:pt>
                <c:pt idx="898">
                  <c:v>1.7979999999999121</c:v>
                </c:pt>
                <c:pt idx="899">
                  <c:v>1.798999999999912</c:v>
                </c:pt>
                <c:pt idx="900">
                  <c:v>1.7999999999999119</c:v>
                </c:pt>
                <c:pt idx="901">
                  <c:v>1.8009999999999118</c:v>
                </c:pt>
                <c:pt idx="902">
                  <c:v>1.8019999999999117</c:v>
                </c:pt>
                <c:pt idx="903">
                  <c:v>1.8029999999999116</c:v>
                </c:pt>
                <c:pt idx="904">
                  <c:v>1.8039999999999115</c:v>
                </c:pt>
                <c:pt idx="905">
                  <c:v>1.8049999999999113</c:v>
                </c:pt>
                <c:pt idx="906">
                  <c:v>1.8059999999999112</c:v>
                </c:pt>
                <c:pt idx="907">
                  <c:v>1.8069999999999111</c:v>
                </c:pt>
                <c:pt idx="908">
                  <c:v>1.807999999999911</c:v>
                </c:pt>
                <c:pt idx="909">
                  <c:v>1.8089999999999109</c:v>
                </c:pt>
                <c:pt idx="910">
                  <c:v>1.8099999999999108</c:v>
                </c:pt>
                <c:pt idx="911">
                  <c:v>1.8109999999999107</c:v>
                </c:pt>
                <c:pt idx="912">
                  <c:v>1.8119999999999106</c:v>
                </c:pt>
                <c:pt idx="913">
                  <c:v>1.8129999999999105</c:v>
                </c:pt>
                <c:pt idx="914">
                  <c:v>1.8139999999999104</c:v>
                </c:pt>
                <c:pt idx="915">
                  <c:v>1.8149999999999102</c:v>
                </c:pt>
                <c:pt idx="916">
                  <c:v>1.8159999999999101</c:v>
                </c:pt>
                <c:pt idx="917">
                  <c:v>1.81699999999991</c:v>
                </c:pt>
                <c:pt idx="918">
                  <c:v>1.8179999999999099</c:v>
                </c:pt>
                <c:pt idx="919">
                  <c:v>1.8189999999999098</c:v>
                </c:pt>
                <c:pt idx="920">
                  <c:v>1.8199999999999097</c:v>
                </c:pt>
                <c:pt idx="921">
                  <c:v>1.8209999999999096</c:v>
                </c:pt>
                <c:pt idx="922">
                  <c:v>1.8219999999999095</c:v>
                </c:pt>
                <c:pt idx="923">
                  <c:v>1.8229999999999094</c:v>
                </c:pt>
                <c:pt idx="924">
                  <c:v>1.8239999999999092</c:v>
                </c:pt>
                <c:pt idx="925">
                  <c:v>1.8249999999999091</c:v>
                </c:pt>
                <c:pt idx="926">
                  <c:v>1.825999999999909</c:v>
                </c:pt>
                <c:pt idx="927">
                  <c:v>1.8269999999999089</c:v>
                </c:pt>
                <c:pt idx="928">
                  <c:v>1.8279999999999088</c:v>
                </c:pt>
                <c:pt idx="929">
                  <c:v>1.8289999999999087</c:v>
                </c:pt>
                <c:pt idx="930">
                  <c:v>1.8299999999999086</c:v>
                </c:pt>
                <c:pt idx="931">
                  <c:v>1.8309999999999085</c:v>
                </c:pt>
                <c:pt idx="932">
                  <c:v>1.8319999999999084</c:v>
                </c:pt>
                <c:pt idx="933">
                  <c:v>1.8329999999999083</c:v>
                </c:pt>
                <c:pt idx="934">
                  <c:v>1.8339999999999081</c:v>
                </c:pt>
                <c:pt idx="935">
                  <c:v>1.834999999999908</c:v>
                </c:pt>
                <c:pt idx="936">
                  <c:v>1.8359999999999079</c:v>
                </c:pt>
                <c:pt idx="937">
                  <c:v>1.8369999999999078</c:v>
                </c:pt>
                <c:pt idx="938">
                  <c:v>1.8379999999999077</c:v>
                </c:pt>
                <c:pt idx="939">
                  <c:v>1.8389999999999076</c:v>
                </c:pt>
                <c:pt idx="940">
                  <c:v>1.8399999999999075</c:v>
                </c:pt>
                <c:pt idx="941">
                  <c:v>1.8409999999999074</c:v>
                </c:pt>
                <c:pt idx="942">
                  <c:v>1.8419999999999073</c:v>
                </c:pt>
                <c:pt idx="943">
                  <c:v>1.8429999999999072</c:v>
                </c:pt>
                <c:pt idx="944">
                  <c:v>1.843999999999907</c:v>
                </c:pt>
                <c:pt idx="945">
                  <c:v>1.8449999999999069</c:v>
                </c:pt>
                <c:pt idx="946">
                  <c:v>1.8459999999999068</c:v>
                </c:pt>
                <c:pt idx="947">
                  <c:v>1.8469999999999067</c:v>
                </c:pt>
                <c:pt idx="948">
                  <c:v>1.8479999999999066</c:v>
                </c:pt>
                <c:pt idx="949">
                  <c:v>1.8489999999999065</c:v>
                </c:pt>
                <c:pt idx="950">
                  <c:v>1.8499999999999064</c:v>
                </c:pt>
                <c:pt idx="951">
                  <c:v>1.8509999999999063</c:v>
                </c:pt>
                <c:pt idx="952">
                  <c:v>1.8519999999999062</c:v>
                </c:pt>
                <c:pt idx="953">
                  <c:v>1.8529999999999061</c:v>
                </c:pt>
                <c:pt idx="954">
                  <c:v>1.8539999999999059</c:v>
                </c:pt>
                <c:pt idx="955">
                  <c:v>1.8549999999999058</c:v>
                </c:pt>
                <c:pt idx="956">
                  <c:v>1.8559999999999057</c:v>
                </c:pt>
                <c:pt idx="957">
                  <c:v>1.8569999999999056</c:v>
                </c:pt>
                <c:pt idx="958">
                  <c:v>1.8579999999999055</c:v>
                </c:pt>
                <c:pt idx="959">
                  <c:v>1.8589999999999054</c:v>
                </c:pt>
                <c:pt idx="960">
                  <c:v>1.8599999999999053</c:v>
                </c:pt>
                <c:pt idx="961">
                  <c:v>1.8609999999999052</c:v>
                </c:pt>
                <c:pt idx="962">
                  <c:v>1.8619999999999051</c:v>
                </c:pt>
                <c:pt idx="963">
                  <c:v>1.862999999999905</c:v>
                </c:pt>
                <c:pt idx="964">
                  <c:v>1.8639999999999048</c:v>
                </c:pt>
                <c:pt idx="965">
                  <c:v>1.8649999999999047</c:v>
                </c:pt>
                <c:pt idx="966">
                  <c:v>1.8659999999999046</c:v>
                </c:pt>
                <c:pt idx="967">
                  <c:v>1.8669999999999045</c:v>
                </c:pt>
                <c:pt idx="968">
                  <c:v>1.8679999999999044</c:v>
                </c:pt>
                <c:pt idx="969">
                  <c:v>1.8689999999999043</c:v>
                </c:pt>
                <c:pt idx="970">
                  <c:v>1.8699999999999042</c:v>
                </c:pt>
                <c:pt idx="971">
                  <c:v>1.8709999999999041</c:v>
                </c:pt>
                <c:pt idx="972">
                  <c:v>1.871999999999904</c:v>
                </c:pt>
                <c:pt idx="973">
                  <c:v>1.8729999999999039</c:v>
                </c:pt>
                <c:pt idx="974">
                  <c:v>1.8739999999999037</c:v>
                </c:pt>
                <c:pt idx="975">
                  <c:v>1.8749999999999036</c:v>
                </c:pt>
                <c:pt idx="976">
                  <c:v>1.8759999999999035</c:v>
                </c:pt>
                <c:pt idx="977">
                  <c:v>1.8769999999999034</c:v>
                </c:pt>
                <c:pt idx="978">
                  <c:v>1.8779999999999033</c:v>
                </c:pt>
                <c:pt idx="979">
                  <c:v>1.8789999999999032</c:v>
                </c:pt>
                <c:pt idx="980">
                  <c:v>1.8799999999999031</c:v>
                </c:pt>
                <c:pt idx="981">
                  <c:v>1.880999999999903</c:v>
                </c:pt>
                <c:pt idx="982">
                  <c:v>1.8819999999999029</c:v>
                </c:pt>
                <c:pt idx="983">
                  <c:v>1.8829999999999028</c:v>
                </c:pt>
                <c:pt idx="984">
                  <c:v>1.8839999999999026</c:v>
                </c:pt>
                <c:pt idx="985">
                  <c:v>1.8849999999999025</c:v>
                </c:pt>
                <c:pt idx="986">
                  <c:v>1.8859999999999024</c:v>
                </c:pt>
                <c:pt idx="987">
                  <c:v>1.8869999999999023</c:v>
                </c:pt>
                <c:pt idx="988">
                  <c:v>1.8879999999999022</c:v>
                </c:pt>
                <c:pt idx="989">
                  <c:v>1.8889999999999021</c:v>
                </c:pt>
                <c:pt idx="990">
                  <c:v>1.889999999999902</c:v>
                </c:pt>
                <c:pt idx="991">
                  <c:v>1.8909999999999019</c:v>
                </c:pt>
                <c:pt idx="992">
                  <c:v>1.8919999999999018</c:v>
                </c:pt>
                <c:pt idx="993">
                  <c:v>1.8929999999999017</c:v>
                </c:pt>
                <c:pt idx="994">
                  <c:v>1.8939999999999015</c:v>
                </c:pt>
                <c:pt idx="995">
                  <c:v>1.8949999999999014</c:v>
                </c:pt>
                <c:pt idx="996">
                  <c:v>1.8959999999999013</c:v>
                </c:pt>
                <c:pt idx="997">
                  <c:v>1.8969999999999012</c:v>
                </c:pt>
                <c:pt idx="998">
                  <c:v>1.8979999999999011</c:v>
                </c:pt>
                <c:pt idx="999">
                  <c:v>1.898999999999901</c:v>
                </c:pt>
                <c:pt idx="1000">
                  <c:v>1.8999999999999009</c:v>
                </c:pt>
                <c:pt idx="1001">
                  <c:v>1.9009999999999008</c:v>
                </c:pt>
                <c:pt idx="1002">
                  <c:v>1.9019999999999007</c:v>
                </c:pt>
                <c:pt idx="1003">
                  <c:v>1.9029999999999005</c:v>
                </c:pt>
                <c:pt idx="1004">
                  <c:v>1.9039999999999004</c:v>
                </c:pt>
                <c:pt idx="1005">
                  <c:v>1.9049999999999003</c:v>
                </c:pt>
                <c:pt idx="1006">
                  <c:v>1.9059999999999002</c:v>
                </c:pt>
                <c:pt idx="1007">
                  <c:v>1.9069999999999001</c:v>
                </c:pt>
                <c:pt idx="1008">
                  <c:v>1.9079999999999</c:v>
                </c:pt>
                <c:pt idx="1009">
                  <c:v>1.9089999999998999</c:v>
                </c:pt>
                <c:pt idx="1010">
                  <c:v>1.9099999999998998</c:v>
                </c:pt>
                <c:pt idx="1011">
                  <c:v>1.9109999999998997</c:v>
                </c:pt>
                <c:pt idx="1012">
                  <c:v>1.9119999999998996</c:v>
                </c:pt>
                <c:pt idx="1013">
                  <c:v>1.9129999999998994</c:v>
                </c:pt>
                <c:pt idx="1014">
                  <c:v>1.9139999999998993</c:v>
                </c:pt>
                <c:pt idx="1015">
                  <c:v>1.9149999999998992</c:v>
                </c:pt>
                <c:pt idx="1016">
                  <c:v>1.9159999999998991</c:v>
                </c:pt>
                <c:pt idx="1017">
                  <c:v>1.916999999999899</c:v>
                </c:pt>
                <c:pt idx="1018">
                  <c:v>1.9179999999998989</c:v>
                </c:pt>
                <c:pt idx="1019">
                  <c:v>1.9189999999998988</c:v>
                </c:pt>
                <c:pt idx="1020">
                  <c:v>1.9199999999998987</c:v>
                </c:pt>
                <c:pt idx="1021">
                  <c:v>1.9209999999998986</c:v>
                </c:pt>
                <c:pt idx="1022">
                  <c:v>1.9219999999998985</c:v>
                </c:pt>
                <c:pt idx="1023">
                  <c:v>1.9229999999998983</c:v>
                </c:pt>
                <c:pt idx="1024">
                  <c:v>1.9239999999998982</c:v>
                </c:pt>
                <c:pt idx="1025">
                  <c:v>1.9249999999998981</c:v>
                </c:pt>
                <c:pt idx="1026">
                  <c:v>1.925999999999898</c:v>
                </c:pt>
                <c:pt idx="1027">
                  <c:v>1.9269999999998979</c:v>
                </c:pt>
                <c:pt idx="1028">
                  <c:v>1.9279999999998978</c:v>
                </c:pt>
                <c:pt idx="1029">
                  <c:v>1.9289999999998977</c:v>
                </c:pt>
                <c:pt idx="1030">
                  <c:v>1.9299999999998976</c:v>
                </c:pt>
                <c:pt idx="1031">
                  <c:v>1.9309999999998975</c:v>
                </c:pt>
                <c:pt idx="1032">
                  <c:v>1.9319999999998974</c:v>
                </c:pt>
                <c:pt idx="1033">
                  <c:v>1.9329999999998972</c:v>
                </c:pt>
                <c:pt idx="1034">
                  <c:v>1.9339999999998971</c:v>
                </c:pt>
                <c:pt idx="1035">
                  <c:v>1.934999999999897</c:v>
                </c:pt>
                <c:pt idx="1036">
                  <c:v>1.9359999999998969</c:v>
                </c:pt>
                <c:pt idx="1037">
                  <c:v>1.9369999999998968</c:v>
                </c:pt>
                <c:pt idx="1038">
                  <c:v>1.9379999999998967</c:v>
                </c:pt>
                <c:pt idx="1039">
                  <c:v>1.9389999999998966</c:v>
                </c:pt>
                <c:pt idx="1040">
                  <c:v>1.9399999999998965</c:v>
                </c:pt>
                <c:pt idx="1041">
                  <c:v>1.9409999999998964</c:v>
                </c:pt>
                <c:pt idx="1042">
                  <c:v>1.9419999999998963</c:v>
                </c:pt>
                <c:pt idx="1043">
                  <c:v>1.9429999999998961</c:v>
                </c:pt>
                <c:pt idx="1044">
                  <c:v>1.943999999999896</c:v>
                </c:pt>
                <c:pt idx="1045">
                  <c:v>1.9449999999998959</c:v>
                </c:pt>
                <c:pt idx="1046">
                  <c:v>1.9459999999998958</c:v>
                </c:pt>
                <c:pt idx="1047">
                  <c:v>1.9469999999998957</c:v>
                </c:pt>
                <c:pt idx="1048">
                  <c:v>1.9479999999998956</c:v>
                </c:pt>
                <c:pt idx="1049">
                  <c:v>1.9489999999998955</c:v>
                </c:pt>
                <c:pt idx="1050">
                  <c:v>1.9499999999998954</c:v>
                </c:pt>
                <c:pt idx="1051">
                  <c:v>1.9509999999998953</c:v>
                </c:pt>
                <c:pt idx="1052">
                  <c:v>1.9519999999998952</c:v>
                </c:pt>
                <c:pt idx="1053">
                  <c:v>1.952999999999895</c:v>
                </c:pt>
                <c:pt idx="1054">
                  <c:v>1.9539999999998949</c:v>
                </c:pt>
                <c:pt idx="1055">
                  <c:v>1.9549999999998948</c:v>
                </c:pt>
                <c:pt idx="1056">
                  <c:v>1.9559999999998947</c:v>
                </c:pt>
                <c:pt idx="1057">
                  <c:v>1.9569999999998946</c:v>
                </c:pt>
                <c:pt idx="1058">
                  <c:v>1.9579999999998945</c:v>
                </c:pt>
                <c:pt idx="1059">
                  <c:v>1.9589999999998944</c:v>
                </c:pt>
                <c:pt idx="1060">
                  <c:v>1.9599999999998943</c:v>
                </c:pt>
                <c:pt idx="1061">
                  <c:v>1.9609999999998942</c:v>
                </c:pt>
                <c:pt idx="1062">
                  <c:v>1.9619999999998941</c:v>
                </c:pt>
                <c:pt idx="1063">
                  <c:v>1.9629999999998939</c:v>
                </c:pt>
                <c:pt idx="1064">
                  <c:v>1.9639999999998938</c:v>
                </c:pt>
                <c:pt idx="1065">
                  <c:v>1.9649999999998937</c:v>
                </c:pt>
                <c:pt idx="1066">
                  <c:v>1.9659999999998936</c:v>
                </c:pt>
                <c:pt idx="1067">
                  <c:v>1.9669999999998935</c:v>
                </c:pt>
                <c:pt idx="1068">
                  <c:v>1.9679999999998934</c:v>
                </c:pt>
                <c:pt idx="1069">
                  <c:v>1.9689999999998933</c:v>
                </c:pt>
                <c:pt idx="1070">
                  <c:v>1.9699999999998932</c:v>
                </c:pt>
                <c:pt idx="1071">
                  <c:v>1.9709999999998931</c:v>
                </c:pt>
                <c:pt idx="1072">
                  <c:v>1.9719999999998929</c:v>
                </c:pt>
                <c:pt idx="1073">
                  <c:v>1.9729999999998928</c:v>
                </c:pt>
                <c:pt idx="1074">
                  <c:v>1.9739999999998927</c:v>
                </c:pt>
                <c:pt idx="1075">
                  <c:v>1.9749999999998926</c:v>
                </c:pt>
                <c:pt idx="1076">
                  <c:v>1.9759999999998925</c:v>
                </c:pt>
                <c:pt idx="1077">
                  <c:v>1.9769999999998924</c:v>
                </c:pt>
                <c:pt idx="1078">
                  <c:v>1.9779999999998923</c:v>
                </c:pt>
                <c:pt idx="1079">
                  <c:v>1.9789999999998922</c:v>
                </c:pt>
                <c:pt idx="1080">
                  <c:v>1.9799999999998921</c:v>
                </c:pt>
                <c:pt idx="1081">
                  <c:v>1.980999999999892</c:v>
                </c:pt>
                <c:pt idx="1082">
                  <c:v>1.9819999999998918</c:v>
                </c:pt>
                <c:pt idx="1083">
                  <c:v>1.9829999999998917</c:v>
                </c:pt>
                <c:pt idx="1084">
                  <c:v>1.9839999999998916</c:v>
                </c:pt>
                <c:pt idx="1085">
                  <c:v>1.9849999999998915</c:v>
                </c:pt>
                <c:pt idx="1086">
                  <c:v>1.9859999999998914</c:v>
                </c:pt>
                <c:pt idx="1087">
                  <c:v>1.9869999999998913</c:v>
                </c:pt>
                <c:pt idx="1088">
                  <c:v>1.9879999999998912</c:v>
                </c:pt>
                <c:pt idx="1089">
                  <c:v>1.9889999999998911</c:v>
                </c:pt>
                <c:pt idx="1090">
                  <c:v>1.989999999999891</c:v>
                </c:pt>
                <c:pt idx="1091">
                  <c:v>1.9909999999998909</c:v>
                </c:pt>
                <c:pt idx="1092">
                  <c:v>1.9919999999998907</c:v>
                </c:pt>
                <c:pt idx="1093">
                  <c:v>1.9929999999998906</c:v>
                </c:pt>
                <c:pt idx="1094">
                  <c:v>1.9939999999998905</c:v>
                </c:pt>
                <c:pt idx="1095">
                  <c:v>1.9949999999998904</c:v>
                </c:pt>
                <c:pt idx="1096">
                  <c:v>1.9959999999998903</c:v>
                </c:pt>
                <c:pt idx="1097">
                  <c:v>1.9969999999998902</c:v>
                </c:pt>
                <c:pt idx="1098">
                  <c:v>1.9979999999998901</c:v>
                </c:pt>
                <c:pt idx="1099">
                  <c:v>1.99899999999989</c:v>
                </c:pt>
                <c:pt idx="1100">
                  <c:v>1.9999999999998899</c:v>
                </c:pt>
                <c:pt idx="1101">
                  <c:v>2.0009999999998898</c:v>
                </c:pt>
                <c:pt idx="1102">
                  <c:v>2.0019999999998896</c:v>
                </c:pt>
                <c:pt idx="1103">
                  <c:v>2.0029999999998895</c:v>
                </c:pt>
                <c:pt idx="1104">
                  <c:v>2.0039999999998894</c:v>
                </c:pt>
                <c:pt idx="1105">
                  <c:v>2.0049999999998893</c:v>
                </c:pt>
                <c:pt idx="1106">
                  <c:v>2.0059999999998892</c:v>
                </c:pt>
                <c:pt idx="1107">
                  <c:v>2.0069999999998891</c:v>
                </c:pt>
                <c:pt idx="1108">
                  <c:v>2.007999999999889</c:v>
                </c:pt>
                <c:pt idx="1109">
                  <c:v>2.0089999999998889</c:v>
                </c:pt>
                <c:pt idx="1110">
                  <c:v>2.0099999999998888</c:v>
                </c:pt>
                <c:pt idx="1111">
                  <c:v>2.0109999999998887</c:v>
                </c:pt>
                <c:pt idx="1112">
                  <c:v>2.0119999999998885</c:v>
                </c:pt>
                <c:pt idx="1113">
                  <c:v>2.0129999999998884</c:v>
                </c:pt>
                <c:pt idx="1114">
                  <c:v>2.0139999999998883</c:v>
                </c:pt>
                <c:pt idx="1115">
                  <c:v>2.0149999999998882</c:v>
                </c:pt>
                <c:pt idx="1116">
                  <c:v>2.0159999999998881</c:v>
                </c:pt>
                <c:pt idx="1117">
                  <c:v>2.016999999999888</c:v>
                </c:pt>
                <c:pt idx="1118">
                  <c:v>2.0179999999998879</c:v>
                </c:pt>
                <c:pt idx="1119">
                  <c:v>2.0189999999998878</c:v>
                </c:pt>
                <c:pt idx="1120">
                  <c:v>2.0199999999998877</c:v>
                </c:pt>
                <c:pt idx="1121">
                  <c:v>2.0209999999998876</c:v>
                </c:pt>
                <c:pt idx="1122">
                  <c:v>2.0219999999998874</c:v>
                </c:pt>
                <c:pt idx="1123">
                  <c:v>2.0229999999998873</c:v>
                </c:pt>
                <c:pt idx="1124">
                  <c:v>2.0239999999998872</c:v>
                </c:pt>
                <c:pt idx="1125">
                  <c:v>2.0249999999998871</c:v>
                </c:pt>
                <c:pt idx="1126">
                  <c:v>2.025999999999887</c:v>
                </c:pt>
                <c:pt idx="1127">
                  <c:v>2.0269999999998869</c:v>
                </c:pt>
                <c:pt idx="1128">
                  <c:v>2.0279999999998868</c:v>
                </c:pt>
                <c:pt idx="1129">
                  <c:v>2.0289999999998867</c:v>
                </c:pt>
                <c:pt idx="1130">
                  <c:v>2.0299999999998866</c:v>
                </c:pt>
                <c:pt idx="1131">
                  <c:v>2.0309999999998865</c:v>
                </c:pt>
                <c:pt idx="1132">
                  <c:v>2.0319999999998863</c:v>
                </c:pt>
                <c:pt idx="1133">
                  <c:v>2.0329999999998862</c:v>
                </c:pt>
                <c:pt idx="1134">
                  <c:v>2.0339999999998861</c:v>
                </c:pt>
                <c:pt idx="1135">
                  <c:v>2.034999999999886</c:v>
                </c:pt>
                <c:pt idx="1136">
                  <c:v>2.0359999999998859</c:v>
                </c:pt>
                <c:pt idx="1137">
                  <c:v>2.0369999999998858</c:v>
                </c:pt>
                <c:pt idx="1138">
                  <c:v>2.0379999999998857</c:v>
                </c:pt>
                <c:pt idx="1139">
                  <c:v>2.0389999999998856</c:v>
                </c:pt>
                <c:pt idx="1140">
                  <c:v>2.0399999999998855</c:v>
                </c:pt>
                <c:pt idx="1141">
                  <c:v>2.0409999999998854</c:v>
                </c:pt>
                <c:pt idx="1142">
                  <c:v>2.0419999999998852</c:v>
                </c:pt>
                <c:pt idx="1143">
                  <c:v>2.0429999999998851</c:v>
                </c:pt>
                <c:pt idx="1144">
                  <c:v>2.043999999999885</c:v>
                </c:pt>
                <c:pt idx="1145">
                  <c:v>2.0449999999998849</c:v>
                </c:pt>
                <c:pt idx="1146">
                  <c:v>2.0459999999998848</c:v>
                </c:pt>
                <c:pt idx="1147">
                  <c:v>2.0469999999998847</c:v>
                </c:pt>
                <c:pt idx="1148">
                  <c:v>2.0479999999998846</c:v>
                </c:pt>
                <c:pt idx="1149">
                  <c:v>2.0489999999998845</c:v>
                </c:pt>
                <c:pt idx="1150">
                  <c:v>2.0499999999998844</c:v>
                </c:pt>
                <c:pt idx="1151">
                  <c:v>2.0509999999998842</c:v>
                </c:pt>
                <c:pt idx="1152">
                  <c:v>2.0519999999998841</c:v>
                </c:pt>
                <c:pt idx="1153">
                  <c:v>2.052999999999884</c:v>
                </c:pt>
                <c:pt idx="1154">
                  <c:v>2.0539999999998839</c:v>
                </c:pt>
                <c:pt idx="1155">
                  <c:v>2.0549999999998838</c:v>
                </c:pt>
                <c:pt idx="1156">
                  <c:v>2.0559999999998837</c:v>
                </c:pt>
                <c:pt idx="1157">
                  <c:v>2.0569999999998836</c:v>
                </c:pt>
                <c:pt idx="1158">
                  <c:v>2.0579999999998835</c:v>
                </c:pt>
                <c:pt idx="1159">
                  <c:v>2.0589999999998834</c:v>
                </c:pt>
                <c:pt idx="1160">
                  <c:v>2.0599999999998833</c:v>
                </c:pt>
                <c:pt idx="1161">
                  <c:v>2.0609999999998831</c:v>
                </c:pt>
                <c:pt idx="1162">
                  <c:v>2.061999999999883</c:v>
                </c:pt>
                <c:pt idx="1163">
                  <c:v>2.0629999999998829</c:v>
                </c:pt>
                <c:pt idx="1164">
                  <c:v>2.0639999999998828</c:v>
                </c:pt>
                <c:pt idx="1165">
                  <c:v>2.0649999999998827</c:v>
                </c:pt>
                <c:pt idx="1166">
                  <c:v>2.0659999999998826</c:v>
                </c:pt>
                <c:pt idx="1167">
                  <c:v>2.0669999999998825</c:v>
                </c:pt>
                <c:pt idx="1168">
                  <c:v>2.0679999999998824</c:v>
                </c:pt>
                <c:pt idx="1169">
                  <c:v>2.0689999999998823</c:v>
                </c:pt>
                <c:pt idx="1170">
                  <c:v>2.0699999999998822</c:v>
                </c:pt>
                <c:pt idx="1171">
                  <c:v>2.070999999999882</c:v>
                </c:pt>
                <c:pt idx="1172">
                  <c:v>2.0719999999998819</c:v>
                </c:pt>
                <c:pt idx="1173">
                  <c:v>2.0729999999998818</c:v>
                </c:pt>
                <c:pt idx="1174">
                  <c:v>2.0739999999998817</c:v>
                </c:pt>
                <c:pt idx="1175">
                  <c:v>2.0749999999998816</c:v>
                </c:pt>
                <c:pt idx="1176">
                  <c:v>2.0759999999998815</c:v>
                </c:pt>
                <c:pt idx="1177">
                  <c:v>2.0769999999998814</c:v>
                </c:pt>
                <c:pt idx="1178">
                  <c:v>2.0779999999998813</c:v>
                </c:pt>
                <c:pt idx="1179">
                  <c:v>2.0789999999998812</c:v>
                </c:pt>
                <c:pt idx="1180">
                  <c:v>2.0799999999998811</c:v>
                </c:pt>
                <c:pt idx="1181">
                  <c:v>2.0809999999998809</c:v>
                </c:pt>
                <c:pt idx="1182">
                  <c:v>2.0819999999998808</c:v>
                </c:pt>
                <c:pt idx="1183">
                  <c:v>2.0829999999998807</c:v>
                </c:pt>
                <c:pt idx="1184">
                  <c:v>2.0839999999998806</c:v>
                </c:pt>
                <c:pt idx="1185">
                  <c:v>2.0849999999998805</c:v>
                </c:pt>
                <c:pt idx="1186">
                  <c:v>2.0859999999998804</c:v>
                </c:pt>
                <c:pt idx="1187">
                  <c:v>2.0869999999998803</c:v>
                </c:pt>
                <c:pt idx="1188">
                  <c:v>2.0879999999998802</c:v>
                </c:pt>
                <c:pt idx="1189">
                  <c:v>2.0889999999998801</c:v>
                </c:pt>
                <c:pt idx="1190">
                  <c:v>2.08999999999988</c:v>
                </c:pt>
                <c:pt idx="1191">
                  <c:v>2.0909999999998798</c:v>
                </c:pt>
                <c:pt idx="1192">
                  <c:v>2.0919999999998797</c:v>
                </c:pt>
                <c:pt idx="1193">
                  <c:v>2.0929999999998796</c:v>
                </c:pt>
                <c:pt idx="1194">
                  <c:v>2.0939999999998795</c:v>
                </c:pt>
                <c:pt idx="1195">
                  <c:v>2.0949999999998794</c:v>
                </c:pt>
                <c:pt idx="1196">
                  <c:v>2.0959999999998793</c:v>
                </c:pt>
                <c:pt idx="1197">
                  <c:v>2.0969999999998792</c:v>
                </c:pt>
                <c:pt idx="1198">
                  <c:v>2.0979999999998791</c:v>
                </c:pt>
                <c:pt idx="1199">
                  <c:v>2.098999999999879</c:v>
                </c:pt>
                <c:pt idx="1200">
                  <c:v>2.0999999999998789</c:v>
                </c:pt>
                <c:pt idx="1201">
                  <c:v>2.1009999999998787</c:v>
                </c:pt>
                <c:pt idx="1202">
                  <c:v>2.1019999999998786</c:v>
                </c:pt>
                <c:pt idx="1203">
                  <c:v>2.1029999999998785</c:v>
                </c:pt>
                <c:pt idx="1204">
                  <c:v>2.1039999999998784</c:v>
                </c:pt>
                <c:pt idx="1205">
                  <c:v>2.1049999999998783</c:v>
                </c:pt>
                <c:pt idx="1206">
                  <c:v>2.1059999999998782</c:v>
                </c:pt>
                <c:pt idx="1207">
                  <c:v>2.1069999999998781</c:v>
                </c:pt>
                <c:pt idx="1208">
                  <c:v>2.107999999999878</c:v>
                </c:pt>
                <c:pt idx="1209">
                  <c:v>2.1089999999998779</c:v>
                </c:pt>
                <c:pt idx="1210">
                  <c:v>2.1099999999998778</c:v>
                </c:pt>
                <c:pt idx="1211">
                  <c:v>2.1109999999998776</c:v>
                </c:pt>
                <c:pt idx="1212">
                  <c:v>2.1119999999998775</c:v>
                </c:pt>
                <c:pt idx="1213">
                  <c:v>2.1129999999998774</c:v>
                </c:pt>
                <c:pt idx="1214">
                  <c:v>2.1139999999998773</c:v>
                </c:pt>
                <c:pt idx="1215">
                  <c:v>2.1149999999998772</c:v>
                </c:pt>
                <c:pt idx="1216">
                  <c:v>2.1159999999998771</c:v>
                </c:pt>
                <c:pt idx="1217">
                  <c:v>2.116999999999877</c:v>
                </c:pt>
                <c:pt idx="1218">
                  <c:v>2.1179999999998769</c:v>
                </c:pt>
                <c:pt idx="1219">
                  <c:v>2.1189999999998768</c:v>
                </c:pt>
                <c:pt idx="1220">
                  <c:v>2.1199999999998766</c:v>
                </c:pt>
                <c:pt idx="1221">
                  <c:v>2.1209999999998765</c:v>
                </c:pt>
                <c:pt idx="1222">
                  <c:v>2.1219999999998764</c:v>
                </c:pt>
                <c:pt idx="1223">
                  <c:v>2.1229999999998763</c:v>
                </c:pt>
                <c:pt idx="1224">
                  <c:v>2.1239999999998762</c:v>
                </c:pt>
                <c:pt idx="1225">
                  <c:v>2.1249999999998761</c:v>
                </c:pt>
                <c:pt idx="1226">
                  <c:v>2.125999999999876</c:v>
                </c:pt>
                <c:pt idx="1227">
                  <c:v>2.1269999999998759</c:v>
                </c:pt>
                <c:pt idx="1228">
                  <c:v>2.1279999999998758</c:v>
                </c:pt>
                <c:pt idx="1229">
                  <c:v>2.1289999999998757</c:v>
                </c:pt>
                <c:pt idx="1230">
                  <c:v>2.1299999999998755</c:v>
                </c:pt>
                <c:pt idx="1231">
                  <c:v>2.1309999999998754</c:v>
                </c:pt>
                <c:pt idx="1232">
                  <c:v>2.1319999999998753</c:v>
                </c:pt>
                <c:pt idx="1233">
                  <c:v>2.1329999999998752</c:v>
                </c:pt>
                <c:pt idx="1234">
                  <c:v>2.1339999999998751</c:v>
                </c:pt>
                <c:pt idx="1235">
                  <c:v>2.134999999999875</c:v>
                </c:pt>
                <c:pt idx="1236">
                  <c:v>2.1359999999998749</c:v>
                </c:pt>
                <c:pt idx="1237">
                  <c:v>2.1369999999998748</c:v>
                </c:pt>
                <c:pt idx="1238">
                  <c:v>2.1379999999998747</c:v>
                </c:pt>
                <c:pt idx="1239">
                  <c:v>2.1389999999998746</c:v>
                </c:pt>
                <c:pt idx="1240">
                  <c:v>2.1399999999998744</c:v>
                </c:pt>
                <c:pt idx="1241">
                  <c:v>2.1409999999998743</c:v>
                </c:pt>
                <c:pt idx="1242">
                  <c:v>2.1419999999998742</c:v>
                </c:pt>
                <c:pt idx="1243">
                  <c:v>2.1429999999998741</c:v>
                </c:pt>
                <c:pt idx="1244">
                  <c:v>2.143999999999874</c:v>
                </c:pt>
                <c:pt idx="1245">
                  <c:v>2.1449999999998739</c:v>
                </c:pt>
                <c:pt idx="1246">
                  <c:v>2.1459999999998738</c:v>
                </c:pt>
                <c:pt idx="1247">
                  <c:v>2.1469999999998737</c:v>
                </c:pt>
                <c:pt idx="1248">
                  <c:v>2.1479999999998736</c:v>
                </c:pt>
                <c:pt idx="1249">
                  <c:v>2.1489999999998735</c:v>
                </c:pt>
                <c:pt idx="1250">
                  <c:v>2.1499999999998733</c:v>
                </c:pt>
                <c:pt idx="1251">
                  <c:v>2.1509999999998732</c:v>
                </c:pt>
                <c:pt idx="1252">
                  <c:v>2.1519999999998731</c:v>
                </c:pt>
                <c:pt idx="1253">
                  <c:v>2.152999999999873</c:v>
                </c:pt>
                <c:pt idx="1254">
                  <c:v>2.1539999999998729</c:v>
                </c:pt>
                <c:pt idx="1255">
                  <c:v>2.1549999999998728</c:v>
                </c:pt>
                <c:pt idx="1256">
                  <c:v>2.1559999999998727</c:v>
                </c:pt>
                <c:pt idx="1257">
                  <c:v>2.1569999999998726</c:v>
                </c:pt>
                <c:pt idx="1258">
                  <c:v>2.1579999999998725</c:v>
                </c:pt>
                <c:pt idx="1259">
                  <c:v>2.1589999999998724</c:v>
                </c:pt>
                <c:pt idx="1260">
                  <c:v>2.1599999999998722</c:v>
                </c:pt>
                <c:pt idx="1261">
                  <c:v>2.1609999999998721</c:v>
                </c:pt>
                <c:pt idx="1262">
                  <c:v>2.161999999999872</c:v>
                </c:pt>
                <c:pt idx="1263">
                  <c:v>2.1629999999998719</c:v>
                </c:pt>
                <c:pt idx="1264">
                  <c:v>2.1639999999998718</c:v>
                </c:pt>
                <c:pt idx="1265">
                  <c:v>2.1649999999998717</c:v>
                </c:pt>
                <c:pt idx="1266">
                  <c:v>2.1659999999998716</c:v>
                </c:pt>
                <c:pt idx="1267">
                  <c:v>2.1669999999998715</c:v>
                </c:pt>
                <c:pt idx="1268">
                  <c:v>2.1679999999998714</c:v>
                </c:pt>
                <c:pt idx="1269">
                  <c:v>2.1689999999998713</c:v>
                </c:pt>
                <c:pt idx="1270">
                  <c:v>2.1699999999998711</c:v>
                </c:pt>
                <c:pt idx="1271">
                  <c:v>2.170999999999871</c:v>
                </c:pt>
                <c:pt idx="1272">
                  <c:v>2.1719999999998709</c:v>
                </c:pt>
                <c:pt idx="1273">
                  <c:v>2.1729999999998708</c:v>
                </c:pt>
                <c:pt idx="1274">
                  <c:v>2.1739999999998707</c:v>
                </c:pt>
                <c:pt idx="1275">
                  <c:v>2.1749999999998706</c:v>
                </c:pt>
                <c:pt idx="1276">
                  <c:v>2.1759999999998705</c:v>
                </c:pt>
                <c:pt idx="1277">
                  <c:v>2.1769999999998704</c:v>
                </c:pt>
                <c:pt idx="1278">
                  <c:v>2.1779999999998703</c:v>
                </c:pt>
                <c:pt idx="1279">
                  <c:v>2.1789999999998702</c:v>
                </c:pt>
                <c:pt idx="1280">
                  <c:v>2.17999999999987</c:v>
                </c:pt>
                <c:pt idx="1281">
                  <c:v>2.1809999999998699</c:v>
                </c:pt>
                <c:pt idx="1282">
                  <c:v>2.1819999999998698</c:v>
                </c:pt>
                <c:pt idx="1283">
                  <c:v>2.1829999999998697</c:v>
                </c:pt>
                <c:pt idx="1284">
                  <c:v>2.1839999999998696</c:v>
                </c:pt>
                <c:pt idx="1285">
                  <c:v>2.1849999999998695</c:v>
                </c:pt>
                <c:pt idx="1286">
                  <c:v>2.1859999999998694</c:v>
                </c:pt>
                <c:pt idx="1287">
                  <c:v>2.1869999999998693</c:v>
                </c:pt>
                <c:pt idx="1288">
                  <c:v>2.1879999999998692</c:v>
                </c:pt>
                <c:pt idx="1289">
                  <c:v>2.1889999999998691</c:v>
                </c:pt>
                <c:pt idx="1290">
                  <c:v>2.1899999999998689</c:v>
                </c:pt>
                <c:pt idx="1291">
                  <c:v>2.1909999999998688</c:v>
                </c:pt>
                <c:pt idx="1292">
                  <c:v>2.1919999999998687</c:v>
                </c:pt>
                <c:pt idx="1293">
                  <c:v>2.1929999999998686</c:v>
                </c:pt>
                <c:pt idx="1294">
                  <c:v>2.1939999999998685</c:v>
                </c:pt>
                <c:pt idx="1295">
                  <c:v>2.1949999999998684</c:v>
                </c:pt>
                <c:pt idx="1296">
                  <c:v>2.1959999999998683</c:v>
                </c:pt>
                <c:pt idx="1297">
                  <c:v>2.1969999999998682</c:v>
                </c:pt>
                <c:pt idx="1298">
                  <c:v>2.1979999999998681</c:v>
                </c:pt>
                <c:pt idx="1299">
                  <c:v>2.1989999999998679</c:v>
                </c:pt>
                <c:pt idx="1300">
                  <c:v>2.1999999999998678</c:v>
                </c:pt>
                <c:pt idx="1301">
                  <c:v>2.2009999999998677</c:v>
                </c:pt>
                <c:pt idx="1302">
                  <c:v>2.2019999999998676</c:v>
                </c:pt>
                <c:pt idx="1303">
                  <c:v>2.2029999999998675</c:v>
                </c:pt>
                <c:pt idx="1304">
                  <c:v>2.2039999999998674</c:v>
                </c:pt>
                <c:pt idx="1305">
                  <c:v>2.2049999999998673</c:v>
                </c:pt>
                <c:pt idx="1306">
                  <c:v>2.2059999999998672</c:v>
                </c:pt>
                <c:pt idx="1307">
                  <c:v>2.2069999999998671</c:v>
                </c:pt>
                <c:pt idx="1308">
                  <c:v>2.207999999999867</c:v>
                </c:pt>
                <c:pt idx="1309">
                  <c:v>2.2089999999998668</c:v>
                </c:pt>
                <c:pt idx="1310">
                  <c:v>2.2099999999998667</c:v>
                </c:pt>
                <c:pt idx="1311">
                  <c:v>2.2109999999998666</c:v>
                </c:pt>
                <c:pt idx="1312">
                  <c:v>2.2119999999998665</c:v>
                </c:pt>
                <c:pt idx="1313">
                  <c:v>2.2129999999998664</c:v>
                </c:pt>
                <c:pt idx="1314">
                  <c:v>2.2139999999998663</c:v>
                </c:pt>
                <c:pt idx="1315">
                  <c:v>2.2149999999998662</c:v>
                </c:pt>
                <c:pt idx="1316">
                  <c:v>2.2159999999998661</c:v>
                </c:pt>
                <c:pt idx="1317">
                  <c:v>2.216999999999866</c:v>
                </c:pt>
                <c:pt idx="1318">
                  <c:v>2.2179999999998659</c:v>
                </c:pt>
                <c:pt idx="1319">
                  <c:v>2.2189999999998657</c:v>
                </c:pt>
                <c:pt idx="1320">
                  <c:v>2.2199999999998656</c:v>
                </c:pt>
                <c:pt idx="1321">
                  <c:v>2.2209999999998655</c:v>
                </c:pt>
                <c:pt idx="1322">
                  <c:v>2.2219999999998654</c:v>
                </c:pt>
                <c:pt idx="1323">
                  <c:v>2.2229999999998653</c:v>
                </c:pt>
                <c:pt idx="1324">
                  <c:v>2.2239999999998652</c:v>
                </c:pt>
                <c:pt idx="1325">
                  <c:v>2.2249999999998651</c:v>
                </c:pt>
                <c:pt idx="1326">
                  <c:v>2.225999999999865</c:v>
                </c:pt>
                <c:pt idx="1327">
                  <c:v>2.2269999999998649</c:v>
                </c:pt>
                <c:pt idx="1328">
                  <c:v>2.2279999999998648</c:v>
                </c:pt>
                <c:pt idx="1329">
                  <c:v>2.2289999999998646</c:v>
                </c:pt>
                <c:pt idx="1330">
                  <c:v>2.2299999999998645</c:v>
                </c:pt>
                <c:pt idx="1331">
                  <c:v>2.2309999999998644</c:v>
                </c:pt>
                <c:pt idx="1332">
                  <c:v>2.2319999999998643</c:v>
                </c:pt>
                <c:pt idx="1333">
                  <c:v>2.2329999999998642</c:v>
                </c:pt>
                <c:pt idx="1334">
                  <c:v>2.2339999999998641</c:v>
                </c:pt>
                <c:pt idx="1335">
                  <c:v>2.234999999999864</c:v>
                </c:pt>
                <c:pt idx="1336">
                  <c:v>2.2359999999998639</c:v>
                </c:pt>
                <c:pt idx="1337">
                  <c:v>2.2369999999998638</c:v>
                </c:pt>
                <c:pt idx="1338">
                  <c:v>2.2379999999998637</c:v>
                </c:pt>
                <c:pt idx="1339">
                  <c:v>2.2389999999998635</c:v>
                </c:pt>
                <c:pt idx="1340">
                  <c:v>2.2399999999998634</c:v>
                </c:pt>
                <c:pt idx="1341">
                  <c:v>2.2409999999998633</c:v>
                </c:pt>
                <c:pt idx="1342">
                  <c:v>2.2419999999998632</c:v>
                </c:pt>
                <c:pt idx="1343">
                  <c:v>2.2429999999998631</c:v>
                </c:pt>
                <c:pt idx="1344">
                  <c:v>2.243999999999863</c:v>
                </c:pt>
                <c:pt idx="1345">
                  <c:v>2.2449999999998629</c:v>
                </c:pt>
                <c:pt idx="1346">
                  <c:v>2.2459999999998628</c:v>
                </c:pt>
                <c:pt idx="1347">
                  <c:v>2.2469999999998627</c:v>
                </c:pt>
                <c:pt idx="1348">
                  <c:v>2.2479999999998626</c:v>
                </c:pt>
                <c:pt idx="1349">
                  <c:v>2.2489999999998624</c:v>
                </c:pt>
                <c:pt idx="1350">
                  <c:v>2.2499999999998623</c:v>
                </c:pt>
                <c:pt idx="1351">
                  <c:v>2.2509999999998622</c:v>
                </c:pt>
                <c:pt idx="1352">
                  <c:v>2.2519999999998621</c:v>
                </c:pt>
                <c:pt idx="1353">
                  <c:v>2.252999999999862</c:v>
                </c:pt>
                <c:pt idx="1354">
                  <c:v>2.2539999999998619</c:v>
                </c:pt>
                <c:pt idx="1355">
                  <c:v>2.2549999999998618</c:v>
                </c:pt>
                <c:pt idx="1356">
                  <c:v>2.2559999999998617</c:v>
                </c:pt>
                <c:pt idx="1357">
                  <c:v>2.2569999999998616</c:v>
                </c:pt>
                <c:pt idx="1358">
                  <c:v>2.2579999999998615</c:v>
                </c:pt>
                <c:pt idx="1359">
                  <c:v>2.2589999999998613</c:v>
                </c:pt>
                <c:pt idx="1360">
                  <c:v>2.2599999999998612</c:v>
                </c:pt>
                <c:pt idx="1361">
                  <c:v>2.2609999999998611</c:v>
                </c:pt>
                <c:pt idx="1362">
                  <c:v>2.261999999999861</c:v>
                </c:pt>
                <c:pt idx="1363">
                  <c:v>2.2629999999998609</c:v>
                </c:pt>
                <c:pt idx="1364">
                  <c:v>2.2639999999998608</c:v>
                </c:pt>
                <c:pt idx="1365">
                  <c:v>2.2649999999998607</c:v>
                </c:pt>
                <c:pt idx="1366">
                  <c:v>2.2659999999998606</c:v>
                </c:pt>
                <c:pt idx="1367">
                  <c:v>2.2669999999998605</c:v>
                </c:pt>
                <c:pt idx="1368">
                  <c:v>2.2679999999998603</c:v>
                </c:pt>
                <c:pt idx="1369">
                  <c:v>2.2689999999998602</c:v>
                </c:pt>
                <c:pt idx="1370">
                  <c:v>2.2699999999998601</c:v>
                </c:pt>
                <c:pt idx="1371">
                  <c:v>2.27099999999986</c:v>
                </c:pt>
                <c:pt idx="1372">
                  <c:v>2.2719999999998599</c:v>
                </c:pt>
                <c:pt idx="1373">
                  <c:v>2.2729999999998598</c:v>
                </c:pt>
                <c:pt idx="1374">
                  <c:v>2.2739999999998597</c:v>
                </c:pt>
                <c:pt idx="1375">
                  <c:v>2.2749999999998596</c:v>
                </c:pt>
                <c:pt idx="1376">
                  <c:v>2.2759999999998595</c:v>
                </c:pt>
                <c:pt idx="1377">
                  <c:v>2.2769999999998594</c:v>
                </c:pt>
                <c:pt idx="1378">
                  <c:v>2.2779999999998592</c:v>
                </c:pt>
                <c:pt idx="1379">
                  <c:v>2.2789999999998591</c:v>
                </c:pt>
                <c:pt idx="1380">
                  <c:v>2.279999999999859</c:v>
                </c:pt>
                <c:pt idx="1381">
                  <c:v>2.2809999999998589</c:v>
                </c:pt>
                <c:pt idx="1382">
                  <c:v>2.2819999999998588</c:v>
                </c:pt>
                <c:pt idx="1383">
                  <c:v>2.2829999999998587</c:v>
                </c:pt>
                <c:pt idx="1384">
                  <c:v>2.2839999999998586</c:v>
                </c:pt>
                <c:pt idx="1385">
                  <c:v>2.2849999999998585</c:v>
                </c:pt>
                <c:pt idx="1386">
                  <c:v>2.2859999999998584</c:v>
                </c:pt>
                <c:pt idx="1387">
                  <c:v>2.2869999999998583</c:v>
                </c:pt>
                <c:pt idx="1388">
                  <c:v>2.2879999999998581</c:v>
                </c:pt>
                <c:pt idx="1389">
                  <c:v>2.288999999999858</c:v>
                </c:pt>
                <c:pt idx="1390">
                  <c:v>2.2899999999998579</c:v>
                </c:pt>
                <c:pt idx="1391">
                  <c:v>2.2909999999998578</c:v>
                </c:pt>
                <c:pt idx="1392">
                  <c:v>2.2919999999998577</c:v>
                </c:pt>
                <c:pt idx="1393">
                  <c:v>2.2929999999998576</c:v>
                </c:pt>
                <c:pt idx="1394">
                  <c:v>2.2939999999998575</c:v>
                </c:pt>
                <c:pt idx="1395">
                  <c:v>2.2949999999998574</c:v>
                </c:pt>
                <c:pt idx="1396">
                  <c:v>2.2959999999998573</c:v>
                </c:pt>
                <c:pt idx="1397">
                  <c:v>2.2969999999998572</c:v>
                </c:pt>
                <c:pt idx="1398">
                  <c:v>2.297999999999857</c:v>
                </c:pt>
                <c:pt idx="1399">
                  <c:v>2.2989999999998569</c:v>
                </c:pt>
                <c:pt idx="1400">
                  <c:v>2.2999999999998568</c:v>
                </c:pt>
                <c:pt idx="1401">
                  <c:v>2.3009999999998567</c:v>
                </c:pt>
                <c:pt idx="1402">
                  <c:v>2.3019999999998566</c:v>
                </c:pt>
                <c:pt idx="1403">
                  <c:v>2.3029999999998565</c:v>
                </c:pt>
                <c:pt idx="1404">
                  <c:v>2.3039999999998564</c:v>
                </c:pt>
                <c:pt idx="1405">
                  <c:v>2.3049999999998563</c:v>
                </c:pt>
                <c:pt idx="1406">
                  <c:v>2.3059999999998562</c:v>
                </c:pt>
                <c:pt idx="1407">
                  <c:v>2.3069999999998561</c:v>
                </c:pt>
                <c:pt idx="1408">
                  <c:v>2.3079999999998559</c:v>
                </c:pt>
                <c:pt idx="1409">
                  <c:v>2.3089999999998558</c:v>
                </c:pt>
                <c:pt idx="1410">
                  <c:v>2.3099999999998557</c:v>
                </c:pt>
                <c:pt idx="1411">
                  <c:v>2.3109999999998556</c:v>
                </c:pt>
                <c:pt idx="1412">
                  <c:v>2.3119999999998555</c:v>
                </c:pt>
                <c:pt idx="1413">
                  <c:v>2.3129999999998554</c:v>
                </c:pt>
                <c:pt idx="1414">
                  <c:v>2.3139999999998553</c:v>
                </c:pt>
                <c:pt idx="1415">
                  <c:v>2.3149999999998552</c:v>
                </c:pt>
                <c:pt idx="1416">
                  <c:v>2.3159999999998551</c:v>
                </c:pt>
                <c:pt idx="1417">
                  <c:v>2.316999999999855</c:v>
                </c:pt>
                <c:pt idx="1418">
                  <c:v>2.3179999999998548</c:v>
                </c:pt>
                <c:pt idx="1419">
                  <c:v>2.3189999999998547</c:v>
                </c:pt>
                <c:pt idx="1420">
                  <c:v>2.3199999999998546</c:v>
                </c:pt>
                <c:pt idx="1421">
                  <c:v>2.3209999999998545</c:v>
                </c:pt>
                <c:pt idx="1422">
                  <c:v>2.3219999999998544</c:v>
                </c:pt>
                <c:pt idx="1423">
                  <c:v>2.3229999999998543</c:v>
                </c:pt>
                <c:pt idx="1424">
                  <c:v>2.3239999999998542</c:v>
                </c:pt>
                <c:pt idx="1425">
                  <c:v>2.3249999999998541</c:v>
                </c:pt>
                <c:pt idx="1426">
                  <c:v>2.325999999999854</c:v>
                </c:pt>
                <c:pt idx="1427">
                  <c:v>2.3269999999998539</c:v>
                </c:pt>
                <c:pt idx="1428">
                  <c:v>2.3279999999998537</c:v>
                </c:pt>
                <c:pt idx="1429">
                  <c:v>2.3289999999998536</c:v>
                </c:pt>
                <c:pt idx="1430">
                  <c:v>2.3299999999998535</c:v>
                </c:pt>
                <c:pt idx="1431">
                  <c:v>2.3309999999998534</c:v>
                </c:pt>
                <c:pt idx="1432">
                  <c:v>2.3319999999998533</c:v>
                </c:pt>
                <c:pt idx="1433">
                  <c:v>2.3329999999998532</c:v>
                </c:pt>
                <c:pt idx="1434">
                  <c:v>2.3339999999998531</c:v>
                </c:pt>
                <c:pt idx="1435">
                  <c:v>2.334999999999853</c:v>
                </c:pt>
                <c:pt idx="1436">
                  <c:v>2.3359999999998529</c:v>
                </c:pt>
                <c:pt idx="1437">
                  <c:v>2.3369999999998528</c:v>
                </c:pt>
                <c:pt idx="1438">
                  <c:v>2.3379999999998526</c:v>
                </c:pt>
                <c:pt idx="1439">
                  <c:v>2.3389999999998525</c:v>
                </c:pt>
                <c:pt idx="1440">
                  <c:v>2.3399999999998524</c:v>
                </c:pt>
                <c:pt idx="1441">
                  <c:v>2.3409999999998523</c:v>
                </c:pt>
                <c:pt idx="1442">
                  <c:v>2.3419999999998522</c:v>
                </c:pt>
                <c:pt idx="1443">
                  <c:v>2.3429999999998521</c:v>
                </c:pt>
                <c:pt idx="1444">
                  <c:v>2.343999999999852</c:v>
                </c:pt>
                <c:pt idx="1445">
                  <c:v>2.3449999999998519</c:v>
                </c:pt>
                <c:pt idx="1446">
                  <c:v>2.3459999999998518</c:v>
                </c:pt>
                <c:pt idx="1447">
                  <c:v>2.3469999999998516</c:v>
                </c:pt>
                <c:pt idx="1448">
                  <c:v>2.3479999999998515</c:v>
                </c:pt>
                <c:pt idx="1449">
                  <c:v>2.3489999999998514</c:v>
                </c:pt>
                <c:pt idx="1450">
                  <c:v>2.3499999999998513</c:v>
                </c:pt>
                <c:pt idx="1451">
                  <c:v>2.3509999999998512</c:v>
                </c:pt>
                <c:pt idx="1452">
                  <c:v>2.3519999999998511</c:v>
                </c:pt>
                <c:pt idx="1453">
                  <c:v>2.352999999999851</c:v>
                </c:pt>
                <c:pt idx="1454">
                  <c:v>2.3539999999998509</c:v>
                </c:pt>
                <c:pt idx="1455">
                  <c:v>2.3549999999998508</c:v>
                </c:pt>
                <c:pt idx="1456">
                  <c:v>2.3559999999998507</c:v>
                </c:pt>
                <c:pt idx="1457">
                  <c:v>2.3569999999998505</c:v>
                </c:pt>
                <c:pt idx="1458">
                  <c:v>2.3579999999998504</c:v>
                </c:pt>
                <c:pt idx="1459">
                  <c:v>2.3589999999998503</c:v>
                </c:pt>
                <c:pt idx="1460">
                  <c:v>2.3599999999998502</c:v>
                </c:pt>
                <c:pt idx="1461">
                  <c:v>2.3609999999998501</c:v>
                </c:pt>
                <c:pt idx="1462">
                  <c:v>2.36199999999985</c:v>
                </c:pt>
                <c:pt idx="1463">
                  <c:v>2.3629999999998499</c:v>
                </c:pt>
                <c:pt idx="1464">
                  <c:v>2.3639999999998498</c:v>
                </c:pt>
                <c:pt idx="1465">
                  <c:v>2.3649999999998497</c:v>
                </c:pt>
                <c:pt idx="1466">
                  <c:v>2.3659999999998496</c:v>
                </c:pt>
                <c:pt idx="1467">
                  <c:v>2.3669999999998494</c:v>
                </c:pt>
                <c:pt idx="1468">
                  <c:v>2.3679999999998493</c:v>
                </c:pt>
                <c:pt idx="1469">
                  <c:v>2.3689999999998492</c:v>
                </c:pt>
                <c:pt idx="1470">
                  <c:v>2.3699999999998491</c:v>
                </c:pt>
                <c:pt idx="1471">
                  <c:v>2.370999999999849</c:v>
                </c:pt>
                <c:pt idx="1472">
                  <c:v>2.3719999999998489</c:v>
                </c:pt>
                <c:pt idx="1473">
                  <c:v>2.3729999999998488</c:v>
                </c:pt>
                <c:pt idx="1474">
                  <c:v>2.3739999999998487</c:v>
                </c:pt>
                <c:pt idx="1475">
                  <c:v>2.3749999999998486</c:v>
                </c:pt>
                <c:pt idx="1476">
                  <c:v>2.3759999999998485</c:v>
                </c:pt>
                <c:pt idx="1477">
                  <c:v>2.3769999999998483</c:v>
                </c:pt>
                <c:pt idx="1478">
                  <c:v>2.3779999999998482</c:v>
                </c:pt>
                <c:pt idx="1479">
                  <c:v>2.3789999999998481</c:v>
                </c:pt>
                <c:pt idx="1480">
                  <c:v>2.379999999999848</c:v>
                </c:pt>
                <c:pt idx="1481">
                  <c:v>2.3809999999998479</c:v>
                </c:pt>
                <c:pt idx="1482">
                  <c:v>2.3819999999998478</c:v>
                </c:pt>
                <c:pt idx="1483">
                  <c:v>2.3829999999998477</c:v>
                </c:pt>
                <c:pt idx="1484">
                  <c:v>2.3839999999998476</c:v>
                </c:pt>
                <c:pt idx="1485">
                  <c:v>2.3849999999998475</c:v>
                </c:pt>
                <c:pt idx="1486">
                  <c:v>2.3859999999998474</c:v>
                </c:pt>
                <c:pt idx="1487">
                  <c:v>2.3869999999998472</c:v>
                </c:pt>
                <c:pt idx="1488">
                  <c:v>2.3879999999998471</c:v>
                </c:pt>
                <c:pt idx="1489">
                  <c:v>2.388999999999847</c:v>
                </c:pt>
                <c:pt idx="1490">
                  <c:v>2.3899999999998469</c:v>
                </c:pt>
                <c:pt idx="1491">
                  <c:v>2.3909999999998468</c:v>
                </c:pt>
                <c:pt idx="1492">
                  <c:v>2.3919999999998467</c:v>
                </c:pt>
                <c:pt idx="1493">
                  <c:v>2.3929999999998466</c:v>
                </c:pt>
                <c:pt idx="1494">
                  <c:v>2.3939999999998465</c:v>
                </c:pt>
                <c:pt idx="1495">
                  <c:v>2.3949999999998464</c:v>
                </c:pt>
                <c:pt idx="1496">
                  <c:v>2.3959999999998463</c:v>
                </c:pt>
                <c:pt idx="1497">
                  <c:v>2.3969999999998461</c:v>
                </c:pt>
                <c:pt idx="1498">
                  <c:v>2.397999999999846</c:v>
                </c:pt>
                <c:pt idx="1499">
                  <c:v>2.3989999999998459</c:v>
                </c:pt>
                <c:pt idx="1500">
                  <c:v>2.3999999999998458</c:v>
                </c:pt>
                <c:pt idx="1501">
                  <c:v>2.4009999999998457</c:v>
                </c:pt>
                <c:pt idx="1502">
                  <c:v>2.4019999999998456</c:v>
                </c:pt>
                <c:pt idx="1503">
                  <c:v>2.4029999999998455</c:v>
                </c:pt>
                <c:pt idx="1504">
                  <c:v>2.4039999999998454</c:v>
                </c:pt>
                <c:pt idx="1505">
                  <c:v>2.4049999999998453</c:v>
                </c:pt>
                <c:pt idx="1506">
                  <c:v>2.4059999999998452</c:v>
                </c:pt>
                <c:pt idx="1507">
                  <c:v>2.406999999999845</c:v>
                </c:pt>
                <c:pt idx="1508">
                  <c:v>2.4079999999998449</c:v>
                </c:pt>
                <c:pt idx="1509">
                  <c:v>2.4089999999998448</c:v>
                </c:pt>
                <c:pt idx="1510">
                  <c:v>2.4099999999998447</c:v>
                </c:pt>
                <c:pt idx="1511">
                  <c:v>2.4109999999998446</c:v>
                </c:pt>
                <c:pt idx="1512">
                  <c:v>2.4119999999998445</c:v>
                </c:pt>
                <c:pt idx="1513">
                  <c:v>2.4129999999998444</c:v>
                </c:pt>
                <c:pt idx="1514">
                  <c:v>2.4139999999998443</c:v>
                </c:pt>
                <c:pt idx="1515">
                  <c:v>2.4149999999998442</c:v>
                </c:pt>
                <c:pt idx="1516">
                  <c:v>2.4159999999998441</c:v>
                </c:pt>
                <c:pt idx="1517">
                  <c:v>2.4169999999998439</c:v>
                </c:pt>
                <c:pt idx="1518">
                  <c:v>2.4179999999998438</c:v>
                </c:pt>
                <c:pt idx="1519">
                  <c:v>2.4189999999998437</c:v>
                </c:pt>
                <c:pt idx="1520">
                  <c:v>2.4199999999998436</c:v>
                </c:pt>
                <c:pt idx="1521">
                  <c:v>2.4209999999998435</c:v>
                </c:pt>
                <c:pt idx="1522">
                  <c:v>2.4219999999998434</c:v>
                </c:pt>
                <c:pt idx="1523">
                  <c:v>2.4229999999998433</c:v>
                </c:pt>
                <c:pt idx="1524">
                  <c:v>2.4239999999998432</c:v>
                </c:pt>
                <c:pt idx="1525">
                  <c:v>2.4249999999998431</c:v>
                </c:pt>
                <c:pt idx="1526">
                  <c:v>2.4259999999998429</c:v>
                </c:pt>
                <c:pt idx="1527">
                  <c:v>2.4269999999998428</c:v>
                </c:pt>
                <c:pt idx="1528">
                  <c:v>2.4279999999998427</c:v>
                </c:pt>
                <c:pt idx="1529">
                  <c:v>2.4289999999998426</c:v>
                </c:pt>
                <c:pt idx="1530">
                  <c:v>2.4299999999998425</c:v>
                </c:pt>
                <c:pt idx="1531">
                  <c:v>2.4309999999998424</c:v>
                </c:pt>
                <c:pt idx="1532">
                  <c:v>2.4319999999998423</c:v>
                </c:pt>
                <c:pt idx="1533">
                  <c:v>2.4329999999998422</c:v>
                </c:pt>
                <c:pt idx="1534">
                  <c:v>2.4339999999998421</c:v>
                </c:pt>
                <c:pt idx="1535">
                  <c:v>2.434999999999842</c:v>
                </c:pt>
                <c:pt idx="1536">
                  <c:v>2.4359999999998418</c:v>
                </c:pt>
                <c:pt idx="1537">
                  <c:v>2.4369999999998417</c:v>
                </c:pt>
                <c:pt idx="1538">
                  <c:v>2.4379999999998416</c:v>
                </c:pt>
                <c:pt idx="1539">
                  <c:v>2.4389999999998415</c:v>
                </c:pt>
                <c:pt idx="1540">
                  <c:v>2.4399999999998414</c:v>
                </c:pt>
                <c:pt idx="1541">
                  <c:v>2.4409999999998413</c:v>
                </c:pt>
                <c:pt idx="1542">
                  <c:v>2.4419999999998412</c:v>
                </c:pt>
                <c:pt idx="1543">
                  <c:v>2.4429999999998411</c:v>
                </c:pt>
                <c:pt idx="1544">
                  <c:v>2.443999999999841</c:v>
                </c:pt>
                <c:pt idx="1545">
                  <c:v>2.4449999999998409</c:v>
                </c:pt>
                <c:pt idx="1546">
                  <c:v>2.4459999999998407</c:v>
                </c:pt>
                <c:pt idx="1547">
                  <c:v>2.4469999999998406</c:v>
                </c:pt>
                <c:pt idx="1548">
                  <c:v>2.4479999999998405</c:v>
                </c:pt>
                <c:pt idx="1549">
                  <c:v>2.4489999999998404</c:v>
                </c:pt>
                <c:pt idx="1550">
                  <c:v>2.4499999999998403</c:v>
                </c:pt>
                <c:pt idx="1551">
                  <c:v>2.4509999999998402</c:v>
                </c:pt>
                <c:pt idx="1552">
                  <c:v>2.4519999999998401</c:v>
                </c:pt>
                <c:pt idx="1553">
                  <c:v>2.45299999999984</c:v>
                </c:pt>
                <c:pt idx="1554">
                  <c:v>2.4539999999998399</c:v>
                </c:pt>
                <c:pt idx="1555">
                  <c:v>2.4549999999998398</c:v>
                </c:pt>
                <c:pt idx="1556">
                  <c:v>2.4559999999998396</c:v>
                </c:pt>
                <c:pt idx="1557">
                  <c:v>2.4569999999998395</c:v>
                </c:pt>
                <c:pt idx="1558">
                  <c:v>2.4579999999998394</c:v>
                </c:pt>
                <c:pt idx="1559">
                  <c:v>2.4589999999998393</c:v>
                </c:pt>
                <c:pt idx="1560">
                  <c:v>2.4599999999998392</c:v>
                </c:pt>
                <c:pt idx="1561">
                  <c:v>2.4609999999998391</c:v>
                </c:pt>
                <c:pt idx="1562">
                  <c:v>2.461999999999839</c:v>
                </c:pt>
                <c:pt idx="1563">
                  <c:v>2.4629999999998389</c:v>
                </c:pt>
                <c:pt idx="1564">
                  <c:v>2.4639999999998388</c:v>
                </c:pt>
                <c:pt idx="1565">
                  <c:v>2.4649999999998387</c:v>
                </c:pt>
                <c:pt idx="1566">
                  <c:v>2.4659999999998385</c:v>
                </c:pt>
                <c:pt idx="1567">
                  <c:v>2.4669999999998384</c:v>
                </c:pt>
                <c:pt idx="1568">
                  <c:v>2.4679999999998383</c:v>
                </c:pt>
                <c:pt idx="1569">
                  <c:v>2.4689999999998382</c:v>
                </c:pt>
                <c:pt idx="1570">
                  <c:v>2.4699999999998381</c:v>
                </c:pt>
                <c:pt idx="1571">
                  <c:v>2.470999999999838</c:v>
                </c:pt>
                <c:pt idx="1572">
                  <c:v>2.4719999999998379</c:v>
                </c:pt>
                <c:pt idx="1573">
                  <c:v>2.4729999999998378</c:v>
                </c:pt>
                <c:pt idx="1574">
                  <c:v>2.4739999999998377</c:v>
                </c:pt>
                <c:pt idx="1575">
                  <c:v>2.4749999999998376</c:v>
                </c:pt>
                <c:pt idx="1576">
                  <c:v>2.4759999999998374</c:v>
                </c:pt>
                <c:pt idx="1577">
                  <c:v>2.4769999999998373</c:v>
                </c:pt>
                <c:pt idx="1578">
                  <c:v>2.4779999999998372</c:v>
                </c:pt>
                <c:pt idx="1579">
                  <c:v>2.4789999999998371</c:v>
                </c:pt>
                <c:pt idx="1580">
                  <c:v>2.479999999999837</c:v>
                </c:pt>
                <c:pt idx="1581">
                  <c:v>2.4809999999998369</c:v>
                </c:pt>
                <c:pt idx="1582">
                  <c:v>2.4819999999998368</c:v>
                </c:pt>
                <c:pt idx="1583">
                  <c:v>2.4829999999998367</c:v>
                </c:pt>
                <c:pt idx="1584">
                  <c:v>2.4839999999998366</c:v>
                </c:pt>
                <c:pt idx="1585">
                  <c:v>2.4849999999998365</c:v>
                </c:pt>
                <c:pt idx="1586">
                  <c:v>2.4859999999998363</c:v>
                </c:pt>
                <c:pt idx="1587">
                  <c:v>2.4869999999998362</c:v>
                </c:pt>
                <c:pt idx="1588">
                  <c:v>2.4879999999998361</c:v>
                </c:pt>
                <c:pt idx="1589">
                  <c:v>2.488999999999836</c:v>
                </c:pt>
                <c:pt idx="1590">
                  <c:v>2.4899999999998359</c:v>
                </c:pt>
                <c:pt idx="1591">
                  <c:v>2.4909999999998358</c:v>
                </c:pt>
                <c:pt idx="1592">
                  <c:v>2.4919999999998357</c:v>
                </c:pt>
                <c:pt idx="1593">
                  <c:v>2.4929999999998356</c:v>
                </c:pt>
                <c:pt idx="1594">
                  <c:v>2.4939999999998355</c:v>
                </c:pt>
                <c:pt idx="1595">
                  <c:v>2.4949999999998353</c:v>
                </c:pt>
                <c:pt idx="1596">
                  <c:v>2.4959999999998352</c:v>
                </c:pt>
                <c:pt idx="1597">
                  <c:v>2.4969999999998351</c:v>
                </c:pt>
                <c:pt idx="1598">
                  <c:v>2.497999999999835</c:v>
                </c:pt>
                <c:pt idx="1599">
                  <c:v>2.4989999999998349</c:v>
                </c:pt>
                <c:pt idx="1600">
                  <c:v>2.4999999999998348</c:v>
                </c:pt>
                <c:pt idx="1601">
                  <c:v>2.5009999999998347</c:v>
                </c:pt>
                <c:pt idx="1602">
                  <c:v>2.5019999999998346</c:v>
                </c:pt>
                <c:pt idx="1603">
                  <c:v>2.5029999999998345</c:v>
                </c:pt>
                <c:pt idx="1604">
                  <c:v>2.5039999999998344</c:v>
                </c:pt>
                <c:pt idx="1605">
                  <c:v>2.5049999999998342</c:v>
                </c:pt>
                <c:pt idx="1606">
                  <c:v>2.5059999999998341</c:v>
                </c:pt>
                <c:pt idx="1607">
                  <c:v>2.506999999999834</c:v>
                </c:pt>
                <c:pt idx="1608">
                  <c:v>2.5079999999998339</c:v>
                </c:pt>
                <c:pt idx="1609">
                  <c:v>2.5089999999998338</c:v>
                </c:pt>
                <c:pt idx="1610">
                  <c:v>2.5099999999998337</c:v>
                </c:pt>
                <c:pt idx="1611">
                  <c:v>2.5109999999998336</c:v>
                </c:pt>
                <c:pt idx="1612">
                  <c:v>2.5119999999998335</c:v>
                </c:pt>
                <c:pt idx="1613">
                  <c:v>2.5129999999998334</c:v>
                </c:pt>
                <c:pt idx="1614">
                  <c:v>2.5139999999998333</c:v>
                </c:pt>
                <c:pt idx="1615">
                  <c:v>2.5149999999998331</c:v>
                </c:pt>
                <c:pt idx="1616">
                  <c:v>2.515999999999833</c:v>
                </c:pt>
                <c:pt idx="1617">
                  <c:v>2.5169999999998329</c:v>
                </c:pt>
                <c:pt idx="1618">
                  <c:v>2.5179999999998328</c:v>
                </c:pt>
                <c:pt idx="1619">
                  <c:v>2.5189999999998327</c:v>
                </c:pt>
                <c:pt idx="1620">
                  <c:v>2.5199999999998326</c:v>
                </c:pt>
                <c:pt idx="1621">
                  <c:v>2.5209999999998325</c:v>
                </c:pt>
                <c:pt idx="1622">
                  <c:v>2.5219999999998324</c:v>
                </c:pt>
                <c:pt idx="1623">
                  <c:v>2.5229999999998323</c:v>
                </c:pt>
                <c:pt idx="1624">
                  <c:v>2.5239999999998322</c:v>
                </c:pt>
                <c:pt idx="1625">
                  <c:v>2.524999999999832</c:v>
                </c:pt>
                <c:pt idx="1626">
                  <c:v>2.5259999999998319</c:v>
                </c:pt>
                <c:pt idx="1627">
                  <c:v>2.5269999999998318</c:v>
                </c:pt>
                <c:pt idx="1628">
                  <c:v>2.5279999999998317</c:v>
                </c:pt>
                <c:pt idx="1629">
                  <c:v>2.5289999999998316</c:v>
                </c:pt>
                <c:pt idx="1630">
                  <c:v>2.5299999999998315</c:v>
                </c:pt>
                <c:pt idx="1631">
                  <c:v>2.5309999999998314</c:v>
                </c:pt>
                <c:pt idx="1632">
                  <c:v>2.5319999999998313</c:v>
                </c:pt>
                <c:pt idx="1633">
                  <c:v>2.5329999999998312</c:v>
                </c:pt>
                <c:pt idx="1634">
                  <c:v>2.5339999999998311</c:v>
                </c:pt>
                <c:pt idx="1635">
                  <c:v>2.5349999999998309</c:v>
                </c:pt>
                <c:pt idx="1636">
                  <c:v>2.5359999999998308</c:v>
                </c:pt>
                <c:pt idx="1637">
                  <c:v>2.5369999999998307</c:v>
                </c:pt>
                <c:pt idx="1638">
                  <c:v>2.5379999999998306</c:v>
                </c:pt>
                <c:pt idx="1639">
                  <c:v>2.5389999999998305</c:v>
                </c:pt>
                <c:pt idx="1640">
                  <c:v>2.5399999999998304</c:v>
                </c:pt>
                <c:pt idx="1641">
                  <c:v>2.5409999999998303</c:v>
                </c:pt>
                <c:pt idx="1642">
                  <c:v>2.5419999999998302</c:v>
                </c:pt>
                <c:pt idx="1643">
                  <c:v>2.5429999999998301</c:v>
                </c:pt>
                <c:pt idx="1644">
                  <c:v>2.54399999999983</c:v>
                </c:pt>
                <c:pt idx="1645">
                  <c:v>2.5449999999998298</c:v>
                </c:pt>
                <c:pt idx="1646">
                  <c:v>2.5459999999998297</c:v>
                </c:pt>
                <c:pt idx="1647">
                  <c:v>2.5469999999998296</c:v>
                </c:pt>
                <c:pt idx="1648">
                  <c:v>2.5479999999998295</c:v>
                </c:pt>
                <c:pt idx="1649">
                  <c:v>2.5489999999998294</c:v>
                </c:pt>
                <c:pt idx="1650">
                  <c:v>2.5499999999998293</c:v>
                </c:pt>
                <c:pt idx="1651">
                  <c:v>2.5509999999998292</c:v>
                </c:pt>
                <c:pt idx="1652">
                  <c:v>2.5519999999998291</c:v>
                </c:pt>
                <c:pt idx="1653">
                  <c:v>2.552999999999829</c:v>
                </c:pt>
                <c:pt idx="1654">
                  <c:v>2.5539999999998289</c:v>
                </c:pt>
                <c:pt idx="1655">
                  <c:v>2.5549999999998287</c:v>
                </c:pt>
                <c:pt idx="1656">
                  <c:v>2.5559999999998286</c:v>
                </c:pt>
                <c:pt idx="1657">
                  <c:v>2.5569999999998285</c:v>
                </c:pt>
                <c:pt idx="1658">
                  <c:v>2.5579999999998284</c:v>
                </c:pt>
                <c:pt idx="1659">
                  <c:v>2.5589999999998283</c:v>
                </c:pt>
                <c:pt idx="1660">
                  <c:v>2.5599999999998282</c:v>
                </c:pt>
                <c:pt idx="1661">
                  <c:v>2.5609999999998281</c:v>
                </c:pt>
                <c:pt idx="1662">
                  <c:v>2.561999999999828</c:v>
                </c:pt>
                <c:pt idx="1663">
                  <c:v>2.5629999999998279</c:v>
                </c:pt>
                <c:pt idx="1664">
                  <c:v>2.5639999999998278</c:v>
                </c:pt>
                <c:pt idx="1665">
                  <c:v>2.5649999999998276</c:v>
                </c:pt>
                <c:pt idx="1666">
                  <c:v>2.5659999999998275</c:v>
                </c:pt>
                <c:pt idx="1667">
                  <c:v>2.5669999999998274</c:v>
                </c:pt>
                <c:pt idx="1668">
                  <c:v>2.5679999999998273</c:v>
                </c:pt>
                <c:pt idx="1669">
                  <c:v>2.5689999999998272</c:v>
                </c:pt>
                <c:pt idx="1670">
                  <c:v>2.5699999999998271</c:v>
                </c:pt>
                <c:pt idx="1671">
                  <c:v>2.570999999999827</c:v>
                </c:pt>
                <c:pt idx="1672">
                  <c:v>2.5719999999998269</c:v>
                </c:pt>
                <c:pt idx="1673">
                  <c:v>2.5729999999998268</c:v>
                </c:pt>
                <c:pt idx="1674">
                  <c:v>2.5739999999998266</c:v>
                </c:pt>
                <c:pt idx="1675">
                  <c:v>2.5749999999998265</c:v>
                </c:pt>
                <c:pt idx="1676">
                  <c:v>2.5759999999998264</c:v>
                </c:pt>
                <c:pt idx="1677">
                  <c:v>2.5769999999998263</c:v>
                </c:pt>
                <c:pt idx="1678">
                  <c:v>2.5779999999998262</c:v>
                </c:pt>
                <c:pt idx="1679">
                  <c:v>2.5789999999998261</c:v>
                </c:pt>
                <c:pt idx="1680">
                  <c:v>2.579999999999826</c:v>
                </c:pt>
                <c:pt idx="1681">
                  <c:v>2.5809999999998259</c:v>
                </c:pt>
                <c:pt idx="1682">
                  <c:v>2.5819999999998258</c:v>
                </c:pt>
                <c:pt idx="1683">
                  <c:v>2.5829999999998257</c:v>
                </c:pt>
                <c:pt idx="1684">
                  <c:v>2.5839999999998255</c:v>
                </c:pt>
                <c:pt idx="1685">
                  <c:v>2.5849999999998254</c:v>
                </c:pt>
                <c:pt idx="1686">
                  <c:v>2.5859999999998253</c:v>
                </c:pt>
                <c:pt idx="1687">
                  <c:v>2.5869999999998252</c:v>
                </c:pt>
                <c:pt idx="1688">
                  <c:v>2.5879999999998251</c:v>
                </c:pt>
                <c:pt idx="1689">
                  <c:v>2.588999999999825</c:v>
                </c:pt>
                <c:pt idx="1690">
                  <c:v>2.5899999999998249</c:v>
                </c:pt>
                <c:pt idx="1691">
                  <c:v>2.5909999999998248</c:v>
                </c:pt>
                <c:pt idx="1692">
                  <c:v>2.5919999999998247</c:v>
                </c:pt>
                <c:pt idx="1693">
                  <c:v>2.5929999999998246</c:v>
                </c:pt>
                <c:pt idx="1694">
                  <c:v>2.5939999999998244</c:v>
                </c:pt>
                <c:pt idx="1695">
                  <c:v>2.5949999999998243</c:v>
                </c:pt>
                <c:pt idx="1696">
                  <c:v>2.5959999999998242</c:v>
                </c:pt>
                <c:pt idx="1697">
                  <c:v>2.5969999999998241</c:v>
                </c:pt>
                <c:pt idx="1698">
                  <c:v>2.597999999999824</c:v>
                </c:pt>
                <c:pt idx="1699">
                  <c:v>2.5989999999998239</c:v>
                </c:pt>
                <c:pt idx="1700">
                  <c:v>2.5999999999998238</c:v>
                </c:pt>
                <c:pt idx="1701">
                  <c:v>2.6009999999998237</c:v>
                </c:pt>
                <c:pt idx="1702">
                  <c:v>2.6019999999998236</c:v>
                </c:pt>
                <c:pt idx="1703">
                  <c:v>2.6029999999998235</c:v>
                </c:pt>
                <c:pt idx="1704">
                  <c:v>2.6039999999998233</c:v>
                </c:pt>
                <c:pt idx="1705">
                  <c:v>2.6049999999998232</c:v>
                </c:pt>
                <c:pt idx="1706">
                  <c:v>2.6059999999998231</c:v>
                </c:pt>
                <c:pt idx="1707">
                  <c:v>2.606999999999823</c:v>
                </c:pt>
                <c:pt idx="1708">
                  <c:v>2.6079999999998229</c:v>
                </c:pt>
                <c:pt idx="1709">
                  <c:v>2.6089999999998228</c:v>
                </c:pt>
                <c:pt idx="1710">
                  <c:v>2.6099999999998227</c:v>
                </c:pt>
                <c:pt idx="1711">
                  <c:v>2.6109999999998226</c:v>
                </c:pt>
                <c:pt idx="1712">
                  <c:v>2.6119999999998225</c:v>
                </c:pt>
                <c:pt idx="1713">
                  <c:v>2.6129999999998224</c:v>
                </c:pt>
                <c:pt idx="1714">
                  <c:v>2.6139999999998222</c:v>
                </c:pt>
                <c:pt idx="1715">
                  <c:v>2.6149999999998221</c:v>
                </c:pt>
                <c:pt idx="1716">
                  <c:v>2.615999999999822</c:v>
                </c:pt>
                <c:pt idx="1717">
                  <c:v>2.6169999999998219</c:v>
                </c:pt>
                <c:pt idx="1718">
                  <c:v>2.6179999999998218</c:v>
                </c:pt>
                <c:pt idx="1719">
                  <c:v>2.6189999999998217</c:v>
                </c:pt>
                <c:pt idx="1720">
                  <c:v>2.6199999999998216</c:v>
                </c:pt>
                <c:pt idx="1721">
                  <c:v>2.6209999999998215</c:v>
                </c:pt>
                <c:pt idx="1722">
                  <c:v>2.6219999999998214</c:v>
                </c:pt>
                <c:pt idx="1723">
                  <c:v>2.6229999999998213</c:v>
                </c:pt>
                <c:pt idx="1724">
                  <c:v>2.6239999999998211</c:v>
                </c:pt>
                <c:pt idx="1725">
                  <c:v>2.624999999999821</c:v>
                </c:pt>
                <c:pt idx="1726">
                  <c:v>2.6259999999998209</c:v>
                </c:pt>
                <c:pt idx="1727">
                  <c:v>2.6269999999998208</c:v>
                </c:pt>
                <c:pt idx="1728">
                  <c:v>2.6279999999998207</c:v>
                </c:pt>
                <c:pt idx="1729">
                  <c:v>2.6289999999998206</c:v>
                </c:pt>
                <c:pt idx="1730">
                  <c:v>2.6299999999998205</c:v>
                </c:pt>
                <c:pt idx="1731">
                  <c:v>2.6309999999998204</c:v>
                </c:pt>
                <c:pt idx="1732">
                  <c:v>2.6319999999998203</c:v>
                </c:pt>
                <c:pt idx="1733">
                  <c:v>2.6329999999998202</c:v>
                </c:pt>
                <c:pt idx="1734">
                  <c:v>2.63399999999982</c:v>
                </c:pt>
                <c:pt idx="1735">
                  <c:v>2.6349999999998199</c:v>
                </c:pt>
                <c:pt idx="1736">
                  <c:v>2.6359999999998198</c:v>
                </c:pt>
                <c:pt idx="1737">
                  <c:v>2.6369999999998197</c:v>
                </c:pt>
                <c:pt idx="1738">
                  <c:v>2.6379999999998196</c:v>
                </c:pt>
                <c:pt idx="1739">
                  <c:v>2.6389999999998195</c:v>
                </c:pt>
                <c:pt idx="1740">
                  <c:v>2.6399999999998194</c:v>
                </c:pt>
                <c:pt idx="1741">
                  <c:v>2.6409999999998193</c:v>
                </c:pt>
                <c:pt idx="1742">
                  <c:v>2.6419999999998192</c:v>
                </c:pt>
                <c:pt idx="1743">
                  <c:v>2.642999999999819</c:v>
                </c:pt>
                <c:pt idx="1744">
                  <c:v>2.6439999999998189</c:v>
                </c:pt>
                <c:pt idx="1745">
                  <c:v>2.6449999999998188</c:v>
                </c:pt>
                <c:pt idx="1746">
                  <c:v>2.6459999999998187</c:v>
                </c:pt>
                <c:pt idx="1747">
                  <c:v>2.6469999999998186</c:v>
                </c:pt>
                <c:pt idx="1748">
                  <c:v>2.6479999999998185</c:v>
                </c:pt>
                <c:pt idx="1749">
                  <c:v>2.6489999999998184</c:v>
                </c:pt>
                <c:pt idx="1750">
                  <c:v>2.6499999999998183</c:v>
                </c:pt>
                <c:pt idx="1751">
                  <c:v>2.6509999999998182</c:v>
                </c:pt>
                <c:pt idx="1752">
                  <c:v>2.6519999999998181</c:v>
                </c:pt>
                <c:pt idx="1753">
                  <c:v>2.6529999999998179</c:v>
                </c:pt>
                <c:pt idx="1754">
                  <c:v>2.6539999999998178</c:v>
                </c:pt>
                <c:pt idx="1755">
                  <c:v>2.6549999999998177</c:v>
                </c:pt>
                <c:pt idx="1756">
                  <c:v>2.6559999999998176</c:v>
                </c:pt>
                <c:pt idx="1757">
                  <c:v>2.6569999999998175</c:v>
                </c:pt>
                <c:pt idx="1758">
                  <c:v>2.6579999999998174</c:v>
                </c:pt>
                <c:pt idx="1759">
                  <c:v>2.6589999999998173</c:v>
                </c:pt>
                <c:pt idx="1760">
                  <c:v>2.6599999999998172</c:v>
                </c:pt>
                <c:pt idx="1761">
                  <c:v>2.6609999999998171</c:v>
                </c:pt>
                <c:pt idx="1762">
                  <c:v>2.661999999999817</c:v>
                </c:pt>
                <c:pt idx="1763">
                  <c:v>2.6629999999998168</c:v>
                </c:pt>
                <c:pt idx="1764">
                  <c:v>2.6639999999998167</c:v>
                </c:pt>
                <c:pt idx="1765">
                  <c:v>2.6649999999998166</c:v>
                </c:pt>
                <c:pt idx="1766">
                  <c:v>2.6659999999998165</c:v>
                </c:pt>
                <c:pt idx="1767">
                  <c:v>2.6669999999998164</c:v>
                </c:pt>
                <c:pt idx="1768">
                  <c:v>2.6679999999998163</c:v>
                </c:pt>
                <c:pt idx="1769">
                  <c:v>2.6689999999998162</c:v>
                </c:pt>
                <c:pt idx="1770">
                  <c:v>2.6699999999998161</c:v>
                </c:pt>
                <c:pt idx="1771">
                  <c:v>2.670999999999816</c:v>
                </c:pt>
                <c:pt idx="1772">
                  <c:v>2.6719999999998159</c:v>
                </c:pt>
                <c:pt idx="1773">
                  <c:v>2.6729999999998157</c:v>
                </c:pt>
                <c:pt idx="1774">
                  <c:v>2.6739999999998156</c:v>
                </c:pt>
                <c:pt idx="1775">
                  <c:v>2.6749999999998155</c:v>
                </c:pt>
                <c:pt idx="1776">
                  <c:v>2.6759999999998154</c:v>
                </c:pt>
                <c:pt idx="1777">
                  <c:v>2.6769999999998153</c:v>
                </c:pt>
                <c:pt idx="1778">
                  <c:v>2.6779999999998152</c:v>
                </c:pt>
                <c:pt idx="1779">
                  <c:v>2.6789999999998151</c:v>
                </c:pt>
                <c:pt idx="1780">
                  <c:v>2.679999999999815</c:v>
                </c:pt>
                <c:pt idx="1781">
                  <c:v>2.6809999999998149</c:v>
                </c:pt>
                <c:pt idx="1782">
                  <c:v>2.6819999999998148</c:v>
                </c:pt>
                <c:pt idx="1783">
                  <c:v>2.6829999999998146</c:v>
                </c:pt>
                <c:pt idx="1784">
                  <c:v>2.6839999999998145</c:v>
                </c:pt>
                <c:pt idx="1785">
                  <c:v>2.6849999999998144</c:v>
                </c:pt>
                <c:pt idx="1786">
                  <c:v>2.6859999999998143</c:v>
                </c:pt>
                <c:pt idx="1787">
                  <c:v>2.6869999999998142</c:v>
                </c:pt>
                <c:pt idx="1788">
                  <c:v>2.6879999999998141</c:v>
                </c:pt>
                <c:pt idx="1789">
                  <c:v>2.688999999999814</c:v>
                </c:pt>
                <c:pt idx="1790">
                  <c:v>2.6899999999998139</c:v>
                </c:pt>
                <c:pt idx="1791">
                  <c:v>2.6909999999998138</c:v>
                </c:pt>
                <c:pt idx="1792">
                  <c:v>2.6919999999998137</c:v>
                </c:pt>
                <c:pt idx="1793">
                  <c:v>2.6929999999998135</c:v>
                </c:pt>
                <c:pt idx="1794">
                  <c:v>2.6939999999998134</c:v>
                </c:pt>
                <c:pt idx="1795">
                  <c:v>2.6949999999998133</c:v>
                </c:pt>
                <c:pt idx="1796">
                  <c:v>2.6959999999998132</c:v>
                </c:pt>
                <c:pt idx="1797">
                  <c:v>2.6969999999998131</c:v>
                </c:pt>
                <c:pt idx="1798">
                  <c:v>2.697999999999813</c:v>
                </c:pt>
                <c:pt idx="1799">
                  <c:v>2.6989999999998129</c:v>
                </c:pt>
                <c:pt idx="1800">
                  <c:v>2.6999999999998128</c:v>
                </c:pt>
                <c:pt idx="1801">
                  <c:v>2.7009999999998127</c:v>
                </c:pt>
                <c:pt idx="1802">
                  <c:v>2.7019999999998126</c:v>
                </c:pt>
                <c:pt idx="1803">
                  <c:v>2.7029999999998124</c:v>
                </c:pt>
                <c:pt idx="1804">
                  <c:v>2.7039999999998123</c:v>
                </c:pt>
                <c:pt idx="1805">
                  <c:v>2.7049999999998122</c:v>
                </c:pt>
                <c:pt idx="1806">
                  <c:v>2.7059999999998121</c:v>
                </c:pt>
                <c:pt idx="1807">
                  <c:v>2.706999999999812</c:v>
                </c:pt>
                <c:pt idx="1808">
                  <c:v>2.7079999999998119</c:v>
                </c:pt>
                <c:pt idx="1809">
                  <c:v>2.7089999999998118</c:v>
                </c:pt>
                <c:pt idx="1810">
                  <c:v>2.7099999999998117</c:v>
                </c:pt>
                <c:pt idx="1811">
                  <c:v>2.7109999999998116</c:v>
                </c:pt>
                <c:pt idx="1812">
                  <c:v>2.7119999999998115</c:v>
                </c:pt>
                <c:pt idx="1813">
                  <c:v>2.7129999999998113</c:v>
                </c:pt>
                <c:pt idx="1814">
                  <c:v>2.7139999999998112</c:v>
                </c:pt>
                <c:pt idx="1815">
                  <c:v>2.7149999999998111</c:v>
                </c:pt>
                <c:pt idx="1816">
                  <c:v>2.715999999999811</c:v>
                </c:pt>
                <c:pt idx="1817">
                  <c:v>2.7169999999998109</c:v>
                </c:pt>
                <c:pt idx="1818">
                  <c:v>2.7179999999998108</c:v>
                </c:pt>
                <c:pt idx="1819">
                  <c:v>2.7189999999998107</c:v>
                </c:pt>
                <c:pt idx="1820">
                  <c:v>2.7199999999998106</c:v>
                </c:pt>
                <c:pt idx="1821">
                  <c:v>2.7209999999998105</c:v>
                </c:pt>
                <c:pt idx="1822">
                  <c:v>2.7219999999998103</c:v>
                </c:pt>
                <c:pt idx="1823">
                  <c:v>2.7229999999998102</c:v>
                </c:pt>
                <c:pt idx="1824">
                  <c:v>2.7239999999998101</c:v>
                </c:pt>
                <c:pt idx="1825">
                  <c:v>2.72499999999981</c:v>
                </c:pt>
                <c:pt idx="1826">
                  <c:v>2.7259999999998099</c:v>
                </c:pt>
                <c:pt idx="1827">
                  <c:v>2.7269999999998098</c:v>
                </c:pt>
                <c:pt idx="1828">
                  <c:v>2.7279999999998097</c:v>
                </c:pt>
                <c:pt idx="1829">
                  <c:v>2.7289999999998096</c:v>
                </c:pt>
                <c:pt idx="1830">
                  <c:v>2.7299999999998095</c:v>
                </c:pt>
                <c:pt idx="1831">
                  <c:v>2.7309999999998094</c:v>
                </c:pt>
                <c:pt idx="1832">
                  <c:v>2.7319999999998092</c:v>
                </c:pt>
                <c:pt idx="1833">
                  <c:v>2.7329999999998091</c:v>
                </c:pt>
                <c:pt idx="1834">
                  <c:v>2.733999999999809</c:v>
                </c:pt>
                <c:pt idx="1835">
                  <c:v>2.7349999999998089</c:v>
                </c:pt>
                <c:pt idx="1836">
                  <c:v>2.7359999999998088</c:v>
                </c:pt>
                <c:pt idx="1837">
                  <c:v>2.7369999999998087</c:v>
                </c:pt>
                <c:pt idx="1838">
                  <c:v>2.7379999999998086</c:v>
                </c:pt>
                <c:pt idx="1839">
                  <c:v>2.7389999999998085</c:v>
                </c:pt>
                <c:pt idx="1840">
                  <c:v>2.7399999999998084</c:v>
                </c:pt>
                <c:pt idx="1841">
                  <c:v>2.7409999999998083</c:v>
                </c:pt>
                <c:pt idx="1842">
                  <c:v>2.7419999999998081</c:v>
                </c:pt>
                <c:pt idx="1843">
                  <c:v>2.742999999999808</c:v>
                </c:pt>
                <c:pt idx="1844">
                  <c:v>2.7439999999998079</c:v>
                </c:pt>
                <c:pt idx="1845">
                  <c:v>2.7449999999998078</c:v>
                </c:pt>
                <c:pt idx="1846">
                  <c:v>2.7459999999998077</c:v>
                </c:pt>
                <c:pt idx="1847">
                  <c:v>2.7469999999998076</c:v>
                </c:pt>
                <c:pt idx="1848">
                  <c:v>2.7479999999998075</c:v>
                </c:pt>
                <c:pt idx="1849">
                  <c:v>2.7489999999998074</c:v>
                </c:pt>
                <c:pt idx="1850">
                  <c:v>2.7499999999998073</c:v>
                </c:pt>
                <c:pt idx="1851">
                  <c:v>2.7509999999998072</c:v>
                </c:pt>
                <c:pt idx="1852">
                  <c:v>2.751999999999807</c:v>
                </c:pt>
                <c:pt idx="1853">
                  <c:v>2.7529999999998069</c:v>
                </c:pt>
                <c:pt idx="1854">
                  <c:v>2.7539999999998068</c:v>
                </c:pt>
                <c:pt idx="1855">
                  <c:v>2.7549999999998067</c:v>
                </c:pt>
                <c:pt idx="1856">
                  <c:v>2.7559999999998066</c:v>
                </c:pt>
                <c:pt idx="1857">
                  <c:v>2.7569999999998065</c:v>
                </c:pt>
                <c:pt idx="1858">
                  <c:v>2.7579999999998064</c:v>
                </c:pt>
                <c:pt idx="1859">
                  <c:v>2.7589999999998063</c:v>
                </c:pt>
                <c:pt idx="1860">
                  <c:v>2.7599999999998062</c:v>
                </c:pt>
                <c:pt idx="1861">
                  <c:v>2.7609999999998061</c:v>
                </c:pt>
                <c:pt idx="1862">
                  <c:v>2.7619999999998059</c:v>
                </c:pt>
                <c:pt idx="1863">
                  <c:v>2.7629999999998058</c:v>
                </c:pt>
                <c:pt idx="1864">
                  <c:v>2.7639999999998057</c:v>
                </c:pt>
                <c:pt idx="1865">
                  <c:v>2.7649999999998056</c:v>
                </c:pt>
                <c:pt idx="1866">
                  <c:v>2.7659999999998055</c:v>
                </c:pt>
                <c:pt idx="1867">
                  <c:v>2.7669999999998054</c:v>
                </c:pt>
                <c:pt idx="1868">
                  <c:v>2.7679999999998053</c:v>
                </c:pt>
                <c:pt idx="1869">
                  <c:v>2.7689999999998052</c:v>
                </c:pt>
                <c:pt idx="1870">
                  <c:v>2.7699999999998051</c:v>
                </c:pt>
                <c:pt idx="1871">
                  <c:v>2.770999999999805</c:v>
                </c:pt>
                <c:pt idx="1872">
                  <c:v>2.7719999999998048</c:v>
                </c:pt>
                <c:pt idx="1873">
                  <c:v>2.7729999999998047</c:v>
                </c:pt>
                <c:pt idx="1874">
                  <c:v>2.7739999999998046</c:v>
                </c:pt>
                <c:pt idx="1875">
                  <c:v>2.7749999999998045</c:v>
                </c:pt>
                <c:pt idx="1876">
                  <c:v>2.7759999999998044</c:v>
                </c:pt>
                <c:pt idx="1877">
                  <c:v>2.7769999999998043</c:v>
                </c:pt>
                <c:pt idx="1878">
                  <c:v>2.7779999999998042</c:v>
                </c:pt>
                <c:pt idx="1879">
                  <c:v>2.7789999999998041</c:v>
                </c:pt>
                <c:pt idx="1880">
                  <c:v>2.779999999999804</c:v>
                </c:pt>
                <c:pt idx="1881">
                  <c:v>2.7809999999998039</c:v>
                </c:pt>
                <c:pt idx="1882">
                  <c:v>2.7819999999998037</c:v>
                </c:pt>
                <c:pt idx="1883">
                  <c:v>2.7829999999998036</c:v>
                </c:pt>
                <c:pt idx="1884">
                  <c:v>2.7839999999998035</c:v>
                </c:pt>
                <c:pt idx="1885">
                  <c:v>2.7849999999998034</c:v>
                </c:pt>
                <c:pt idx="1886">
                  <c:v>2.7859999999998033</c:v>
                </c:pt>
                <c:pt idx="1887">
                  <c:v>2.7869999999998032</c:v>
                </c:pt>
                <c:pt idx="1888">
                  <c:v>2.7879999999998031</c:v>
                </c:pt>
                <c:pt idx="1889">
                  <c:v>2.788999999999803</c:v>
                </c:pt>
                <c:pt idx="1890">
                  <c:v>2.7899999999998029</c:v>
                </c:pt>
                <c:pt idx="1891">
                  <c:v>2.7909999999998027</c:v>
                </c:pt>
                <c:pt idx="1892">
                  <c:v>2.7919999999998026</c:v>
                </c:pt>
                <c:pt idx="1893">
                  <c:v>2.7929999999998025</c:v>
                </c:pt>
                <c:pt idx="1894">
                  <c:v>2.7939999999998024</c:v>
                </c:pt>
                <c:pt idx="1895">
                  <c:v>2.7949999999998023</c:v>
                </c:pt>
                <c:pt idx="1896">
                  <c:v>2.7959999999998022</c:v>
                </c:pt>
                <c:pt idx="1897">
                  <c:v>2.7969999999998021</c:v>
                </c:pt>
                <c:pt idx="1898">
                  <c:v>2.797999999999802</c:v>
                </c:pt>
                <c:pt idx="1899">
                  <c:v>2.7989999999998019</c:v>
                </c:pt>
                <c:pt idx="1900">
                  <c:v>2.7999999999998018</c:v>
                </c:pt>
                <c:pt idx="1901">
                  <c:v>2.8009999999998016</c:v>
                </c:pt>
                <c:pt idx="1902">
                  <c:v>2.8019999999998015</c:v>
                </c:pt>
                <c:pt idx="1903">
                  <c:v>2.8029999999998014</c:v>
                </c:pt>
                <c:pt idx="1904">
                  <c:v>2.8039999999998013</c:v>
                </c:pt>
                <c:pt idx="1905">
                  <c:v>2.8049999999998012</c:v>
                </c:pt>
                <c:pt idx="1906">
                  <c:v>2.8059999999998011</c:v>
                </c:pt>
                <c:pt idx="1907">
                  <c:v>2.806999999999801</c:v>
                </c:pt>
                <c:pt idx="1908">
                  <c:v>2.8079999999998009</c:v>
                </c:pt>
                <c:pt idx="1909">
                  <c:v>2.8089999999998008</c:v>
                </c:pt>
                <c:pt idx="1910">
                  <c:v>2.8099999999998007</c:v>
                </c:pt>
                <c:pt idx="1911">
                  <c:v>2.8109999999998005</c:v>
                </c:pt>
                <c:pt idx="1912">
                  <c:v>2.8119999999998004</c:v>
                </c:pt>
                <c:pt idx="1913">
                  <c:v>2.8129999999998003</c:v>
                </c:pt>
                <c:pt idx="1914">
                  <c:v>2.8139999999998002</c:v>
                </c:pt>
                <c:pt idx="1915">
                  <c:v>2.8149999999998001</c:v>
                </c:pt>
                <c:pt idx="1916">
                  <c:v>2.8159999999998</c:v>
                </c:pt>
                <c:pt idx="1917">
                  <c:v>2.8169999999997999</c:v>
                </c:pt>
                <c:pt idx="1918">
                  <c:v>2.8179999999997998</c:v>
                </c:pt>
                <c:pt idx="1919">
                  <c:v>2.8189999999997997</c:v>
                </c:pt>
                <c:pt idx="1920">
                  <c:v>2.8199999999997996</c:v>
                </c:pt>
                <c:pt idx="1921">
                  <c:v>2.8209999999997994</c:v>
                </c:pt>
                <c:pt idx="1922">
                  <c:v>2.8219999999997993</c:v>
                </c:pt>
                <c:pt idx="1923">
                  <c:v>2.8229999999997992</c:v>
                </c:pt>
                <c:pt idx="1924">
                  <c:v>2.8239999999997991</c:v>
                </c:pt>
                <c:pt idx="1925">
                  <c:v>2.824999999999799</c:v>
                </c:pt>
                <c:pt idx="1926">
                  <c:v>2.8259999999997989</c:v>
                </c:pt>
                <c:pt idx="1927">
                  <c:v>2.8269999999997988</c:v>
                </c:pt>
                <c:pt idx="1928">
                  <c:v>2.8279999999997987</c:v>
                </c:pt>
                <c:pt idx="1929">
                  <c:v>2.8289999999997986</c:v>
                </c:pt>
                <c:pt idx="1930">
                  <c:v>2.8299999999997985</c:v>
                </c:pt>
                <c:pt idx="1931">
                  <c:v>2.8309999999997983</c:v>
                </c:pt>
                <c:pt idx="1932">
                  <c:v>2.8319999999997982</c:v>
                </c:pt>
                <c:pt idx="1933">
                  <c:v>2.8329999999997981</c:v>
                </c:pt>
                <c:pt idx="1934">
                  <c:v>2.833999999999798</c:v>
                </c:pt>
                <c:pt idx="1935">
                  <c:v>2.8349999999997979</c:v>
                </c:pt>
                <c:pt idx="1936">
                  <c:v>2.8359999999997978</c:v>
                </c:pt>
                <c:pt idx="1937">
                  <c:v>2.8369999999997977</c:v>
                </c:pt>
                <c:pt idx="1938">
                  <c:v>2.8379999999997976</c:v>
                </c:pt>
                <c:pt idx="1939">
                  <c:v>2.8389999999997975</c:v>
                </c:pt>
                <c:pt idx="1940">
                  <c:v>2.8399999999997974</c:v>
                </c:pt>
                <c:pt idx="1941">
                  <c:v>2.8409999999997972</c:v>
                </c:pt>
                <c:pt idx="1942">
                  <c:v>2.8419999999997971</c:v>
                </c:pt>
                <c:pt idx="1943">
                  <c:v>2.842999999999797</c:v>
                </c:pt>
                <c:pt idx="1944">
                  <c:v>2.8439999999997969</c:v>
                </c:pt>
                <c:pt idx="1945">
                  <c:v>2.8449999999997968</c:v>
                </c:pt>
                <c:pt idx="1946">
                  <c:v>2.8459999999997967</c:v>
                </c:pt>
                <c:pt idx="1947">
                  <c:v>2.8469999999997966</c:v>
                </c:pt>
                <c:pt idx="1948">
                  <c:v>2.8479999999997965</c:v>
                </c:pt>
                <c:pt idx="1949">
                  <c:v>2.8489999999997964</c:v>
                </c:pt>
                <c:pt idx="1950">
                  <c:v>2.8499999999997963</c:v>
                </c:pt>
                <c:pt idx="1951">
                  <c:v>2.8509999999997961</c:v>
                </c:pt>
                <c:pt idx="1952">
                  <c:v>2.851999999999796</c:v>
                </c:pt>
                <c:pt idx="1953">
                  <c:v>2.8529999999997959</c:v>
                </c:pt>
                <c:pt idx="1954">
                  <c:v>2.8539999999997958</c:v>
                </c:pt>
                <c:pt idx="1955">
                  <c:v>2.8549999999997957</c:v>
                </c:pt>
                <c:pt idx="1956">
                  <c:v>2.8559999999997956</c:v>
                </c:pt>
                <c:pt idx="1957">
                  <c:v>2.8569999999997955</c:v>
                </c:pt>
                <c:pt idx="1958">
                  <c:v>2.8579999999997954</c:v>
                </c:pt>
                <c:pt idx="1959">
                  <c:v>2.8589999999997953</c:v>
                </c:pt>
                <c:pt idx="1960">
                  <c:v>2.8599999999997952</c:v>
                </c:pt>
                <c:pt idx="1961">
                  <c:v>2.860999999999795</c:v>
                </c:pt>
                <c:pt idx="1962">
                  <c:v>2.8619999999997949</c:v>
                </c:pt>
                <c:pt idx="1963">
                  <c:v>2.8629999999997948</c:v>
                </c:pt>
                <c:pt idx="1964">
                  <c:v>2.8639999999997947</c:v>
                </c:pt>
                <c:pt idx="1965">
                  <c:v>2.8649999999997946</c:v>
                </c:pt>
                <c:pt idx="1966">
                  <c:v>2.8659999999997945</c:v>
                </c:pt>
                <c:pt idx="1967">
                  <c:v>2.8669999999997944</c:v>
                </c:pt>
                <c:pt idx="1968">
                  <c:v>2.8679999999997943</c:v>
                </c:pt>
                <c:pt idx="1969">
                  <c:v>2.8689999999997942</c:v>
                </c:pt>
                <c:pt idx="1970">
                  <c:v>2.869999999999794</c:v>
                </c:pt>
                <c:pt idx="1971">
                  <c:v>2.8709999999997939</c:v>
                </c:pt>
                <c:pt idx="1972">
                  <c:v>2.8719999999997938</c:v>
                </c:pt>
                <c:pt idx="1973">
                  <c:v>2.8729999999997937</c:v>
                </c:pt>
                <c:pt idx="1974">
                  <c:v>2.8739999999997936</c:v>
                </c:pt>
                <c:pt idx="1975">
                  <c:v>2.8749999999997935</c:v>
                </c:pt>
                <c:pt idx="1976">
                  <c:v>2.8759999999997934</c:v>
                </c:pt>
                <c:pt idx="1977">
                  <c:v>2.8769999999997933</c:v>
                </c:pt>
                <c:pt idx="1978">
                  <c:v>2.8779999999997932</c:v>
                </c:pt>
                <c:pt idx="1979">
                  <c:v>2.8789999999997931</c:v>
                </c:pt>
                <c:pt idx="1980">
                  <c:v>2.8799999999997929</c:v>
                </c:pt>
                <c:pt idx="1981">
                  <c:v>2.8809999999997928</c:v>
                </c:pt>
                <c:pt idx="1982">
                  <c:v>2.8819999999997927</c:v>
                </c:pt>
                <c:pt idx="1983">
                  <c:v>2.8829999999997926</c:v>
                </c:pt>
                <c:pt idx="1984">
                  <c:v>2.8839999999997925</c:v>
                </c:pt>
                <c:pt idx="1985">
                  <c:v>2.8849999999997924</c:v>
                </c:pt>
                <c:pt idx="1986">
                  <c:v>2.8859999999997923</c:v>
                </c:pt>
                <c:pt idx="1987">
                  <c:v>2.8869999999997922</c:v>
                </c:pt>
                <c:pt idx="1988">
                  <c:v>2.8879999999997921</c:v>
                </c:pt>
                <c:pt idx="1989">
                  <c:v>2.888999999999792</c:v>
                </c:pt>
                <c:pt idx="1990">
                  <c:v>2.8899999999997918</c:v>
                </c:pt>
                <c:pt idx="1991">
                  <c:v>2.8909999999997917</c:v>
                </c:pt>
                <c:pt idx="1992">
                  <c:v>2.8919999999997916</c:v>
                </c:pt>
                <c:pt idx="1993">
                  <c:v>2.8929999999997915</c:v>
                </c:pt>
                <c:pt idx="1994">
                  <c:v>2.8939999999997914</c:v>
                </c:pt>
                <c:pt idx="1995">
                  <c:v>2.8949999999997913</c:v>
                </c:pt>
                <c:pt idx="1996">
                  <c:v>2.8959999999997912</c:v>
                </c:pt>
                <c:pt idx="1997">
                  <c:v>2.8969999999997911</c:v>
                </c:pt>
                <c:pt idx="1998">
                  <c:v>2.897999999999791</c:v>
                </c:pt>
                <c:pt idx="1999">
                  <c:v>2.8989999999997909</c:v>
                </c:pt>
                <c:pt idx="2000">
                  <c:v>2.8999999999997907</c:v>
                </c:pt>
                <c:pt idx="2001">
                  <c:v>2.9009999999997906</c:v>
                </c:pt>
                <c:pt idx="2002">
                  <c:v>2.9019999999997905</c:v>
                </c:pt>
                <c:pt idx="2003">
                  <c:v>2.9029999999997904</c:v>
                </c:pt>
                <c:pt idx="2004">
                  <c:v>2.9039999999997903</c:v>
                </c:pt>
                <c:pt idx="2005">
                  <c:v>2.9049999999997902</c:v>
                </c:pt>
                <c:pt idx="2006">
                  <c:v>2.9059999999997901</c:v>
                </c:pt>
                <c:pt idx="2007">
                  <c:v>2.90699999999979</c:v>
                </c:pt>
                <c:pt idx="2008">
                  <c:v>2.9079999999997899</c:v>
                </c:pt>
                <c:pt idx="2009">
                  <c:v>2.9089999999997898</c:v>
                </c:pt>
                <c:pt idx="2010">
                  <c:v>2.9099999999997896</c:v>
                </c:pt>
                <c:pt idx="2011">
                  <c:v>2.9109999999997895</c:v>
                </c:pt>
                <c:pt idx="2012">
                  <c:v>2.9119999999997894</c:v>
                </c:pt>
                <c:pt idx="2013">
                  <c:v>2.9129999999997893</c:v>
                </c:pt>
                <c:pt idx="2014">
                  <c:v>2.9139999999997892</c:v>
                </c:pt>
                <c:pt idx="2015">
                  <c:v>2.9149999999997891</c:v>
                </c:pt>
                <c:pt idx="2016">
                  <c:v>2.915999999999789</c:v>
                </c:pt>
                <c:pt idx="2017">
                  <c:v>2.9169999999997889</c:v>
                </c:pt>
                <c:pt idx="2018">
                  <c:v>2.9179999999997888</c:v>
                </c:pt>
                <c:pt idx="2019">
                  <c:v>2.9189999999997887</c:v>
                </c:pt>
                <c:pt idx="2020">
                  <c:v>2.9199999999997885</c:v>
                </c:pt>
                <c:pt idx="2021">
                  <c:v>2.9209999999997884</c:v>
                </c:pt>
                <c:pt idx="2022">
                  <c:v>2.9219999999997883</c:v>
                </c:pt>
                <c:pt idx="2023">
                  <c:v>2.9229999999997882</c:v>
                </c:pt>
                <c:pt idx="2024">
                  <c:v>2.9239999999997881</c:v>
                </c:pt>
                <c:pt idx="2025">
                  <c:v>2.924999999999788</c:v>
                </c:pt>
                <c:pt idx="2026">
                  <c:v>2.9259999999997879</c:v>
                </c:pt>
                <c:pt idx="2027">
                  <c:v>2.9269999999997878</c:v>
                </c:pt>
                <c:pt idx="2028">
                  <c:v>2.9279999999997877</c:v>
                </c:pt>
                <c:pt idx="2029">
                  <c:v>2.9289999999997876</c:v>
                </c:pt>
                <c:pt idx="2030">
                  <c:v>2.9299999999997874</c:v>
                </c:pt>
                <c:pt idx="2031">
                  <c:v>2.9309999999997873</c:v>
                </c:pt>
                <c:pt idx="2032">
                  <c:v>2.9319999999997872</c:v>
                </c:pt>
                <c:pt idx="2033">
                  <c:v>2.9329999999997871</c:v>
                </c:pt>
                <c:pt idx="2034">
                  <c:v>2.933999999999787</c:v>
                </c:pt>
                <c:pt idx="2035">
                  <c:v>2.9349999999997869</c:v>
                </c:pt>
                <c:pt idx="2036">
                  <c:v>2.9359999999997868</c:v>
                </c:pt>
                <c:pt idx="2037">
                  <c:v>2.9369999999997867</c:v>
                </c:pt>
                <c:pt idx="2038">
                  <c:v>2.9379999999997866</c:v>
                </c:pt>
                <c:pt idx="2039">
                  <c:v>2.9389999999997864</c:v>
                </c:pt>
                <c:pt idx="2040">
                  <c:v>2.9399999999997863</c:v>
                </c:pt>
                <c:pt idx="2041">
                  <c:v>2.9409999999997862</c:v>
                </c:pt>
                <c:pt idx="2042">
                  <c:v>2.9419999999997861</c:v>
                </c:pt>
                <c:pt idx="2043">
                  <c:v>2.942999999999786</c:v>
                </c:pt>
                <c:pt idx="2044">
                  <c:v>2.9439999999997859</c:v>
                </c:pt>
                <c:pt idx="2045">
                  <c:v>2.9449999999997858</c:v>
                </c:pt>
                <c:pt idx="2046">
                  <c:v>2.9459999999997857</c:v>
                </c:pt>
                <c:pt idx="2047">
                  <c:v>2.9469999999997856</c:v>
                </c:pt>
                <c:pt idx="2048">
                  <c:v>2.9479999999997855</c:v>
                </c:pt>
                <c:pt idx="2049">
                  <c:v>2.9489999999997853</c:v>
                </c:pt>
                <c:pt idx="2050">
                  <c:v>2.9499999999997852</c:v>
                </c:pt>
                <c:pt idx="2051">
                  <c:v>2.9509999999997851</c:v>
                </c:pt>
                <c:pt idx="2052">
                  <c:v>2.951999999999785</c:v>
                </c:pt>
                <c:pt idx="2053">
                  <c:v>2.9529999999997849</c:v>
                </c:pt>
                <c:pt idx="2054">
                  <c:v>2.9539999999997848</c:v>
                </c:pt>
                <c:pt idx="2055">
                  <c:v>2.9549999999997847</c:v>
                </c:pt>
                <c:pt idx="2056">
                  <c:v>2.9559999999997846</c:v>
                </c:pt>
                <c:pt idx="2057">
                  <c:v>2.9569999999997845</c:v>
                </c:pt>
                <c:pt idx="2058">
                  <c:v>2.9579999999997844</c:v>
                </c:pt>
                <c:pt idx="2059">
                  <c:v>2.9589999999997842</c:v>
                </c:pt>
                <c:pt idx="2060">
                  <c:v>2.9599999999997841</c:v>
                </c:pt>
                <c:pt idx="2061">
                  <c:v>2.960999999999784</c:v>
                </c:pt>
                <c:pt idx="2062">
                  <c:v>2.9619999999997839</c:v>
                </c:pt>
                <c:pt idx="2063">
                  <c:v>2.9629999999997838</c:v>
                </c:pt>
                <c:pt idx="2064">
                  <c:v>2.9639999999997837</c:v>
                </c:pt>
                <c:pt idx="2065">
                  <c:v>2.9649999999997836</c:v>
                </c:pt>
                <c:pt idx="2066">
                  <c:v>2.9659999999997835</c:v>
                </c:pt>
                <c:pt idx="2067">
                  <c:v>2.9669999999997834</c:v>
                </c:pt>
                <c:pt idx="2068">
                  <c:v>2.9679999999997833</c:v>
                </c:pt>
                <c:pt idx="2069">
                  <c:v>2.9689999999997831</c:v>
                </c:pt>
                <c:pt idx="2070">
                  <c:v>2.969999999999783</c:v>
                </c:pt>
                <c:pt idx="2071">
                  <c:v>2.9709999999997829</c:v>
                </c:pt>
                <c:pt idx="2072">
                  <c:v>2.9719999999997828</c:v>
                </c:pt>
                <c:pt idx="2073">
                  <c:v>2.9729999999997827</c:v>
                </c:pt>
                <c:pt idx="2074">
                  <c:v>2.9739999999997826</c:v>
                </c:pt>
                <c:pt idx="2075">
                  <c:v>2.9749999999997825</c:v>
                </c:pt>
                <c:pt idx="2076">
                  <c:v>2.9759999999997824</c:v>
                </c:pt>
                <c:pt idx="2077">
                  <c:v>2.9769999999997823</c:v>
                </c:pt>
                <c:pt idx="2078">
                  <c:v>2.9779999999997822</c:v>
                </c:pt>
                <c:pt idx="2079">
                  <c:v>2.978999999999782</c:v>
                </c:pt>
                <c:pt idx="2080">
                  <c:v>2.9799999999997819</c:v>
                </c:pt>
                <c:pt idx="2081">
                  <c:v>2.9809999999997818</c:v>
                </c:pt>
                <c:pt idx="2082">
                  <c:v>2.9819999999997817</c:v>
                </c:pt>
                <c:pt idx="2083">
                  <c:v>2.9829999999997816</c:v>
                </c:pt>
                <c:pt idx="2084">
                  <c:v>2.9839999999997815</c:v>
                </c:pt>
                <c:pt idx="2085">
                  <c:v>2.9849999999997814</c:v>
                </c:pt>
                <c:pt idx="2086">
                  <c:v>2.9859999999997813</c:v>
                </c:pt>
                <c:pt idx="2087">
                  <c:v>2.9869999999997812</c:v>
                </c:pt>
                <c:pt idx="2088">
                  <c:v>2.9879999999997811</c:v>
                </c:pt>
                <c:pt idx="2089">
                  <c:v>2.9889999999997809</c:v>
                </c:pt>
                <c:pt idx="2090">
                  <c:v>2.9899999999997808</c:v>
                </c:pt>
                <c:pt idx="2091">
                  <c:v>2.9909999999997807</c:v>
                </c:pt>
                <c:pt idx="2092">
                  <c:v>2.9919999999997806</c:v>
                </c:pt>
                <c:pt idx="2093">
                  <c:v>2.9929999999997805</c:v>
                </c:pt>
                <c:pt idx="2094">
                  <c:v>2.9939999999997804</c:v>
                </c:pt>
                <c:pt idx="2095">
                  <c:v>2.9949999999997803</c:v>
                </c:pt>
                <c:pt idx="2096">
                  <c:v>2.9959999999997802</c:v>
                </c:pt>
                <c:pt idx="2097">
                  <c:v>2.9969999999997801</c:v>
                </c:pt>
                <c:pt idx="2098">
                  <c:v>2.99799999999978</c:v>
                </c:pt>
                <c:pt idx="2099">
                  <c:v>2.9989999999997798</c:v>
                </c:pt>
                <c:pt idx="2100">
                  <c:v>2.9999999999997797</c:v>
                </c:pt>
                <c:pt idx="2101">
                  <c:v>3.0009999999997796</c:v>
                </c:pt>
                <c:pt idx="2102">
                  <c:v>3.0019999999997795</c:v>
                </c:pt>
                <c:pt idx="2103">
                  <c:v>3.0029999999997794</c:v>
                </c:pt>
                <c:pt idx="2104">
                  <c:v>3.0039999999997793</c:v>
                </c:pt>
                <c:pt idx="2105">
                  <c:v>3.0049999999997792</c:v>
                </c:pt>
                <c:pt idx="2106">
                  <c:v>3.0059999999997791</c:v>
                </c:pt>
                <c:pt idx="2107">
                  <c:v>3.006999999999779</c:v>
                </c:pt>
                <c:pt idx="2108">
                  <c:v>3.0079999999997789</c:v>
                </c:pt>
                <c:pt idx="2109">
                  <c:v>3.0089999999997787</c:v>
                </c:pt>
                <c:pt idx="2110">
                  <c:v>3.0099999999997786</c:v>
                </c:pt>
                <c:pt idx="2111">
                  <c:v>3.0109999999997785</c:v>
                </c:pt>
                <c:pt idx="2112">
                  <c:v>3.0119999999997784</c:v>
                </c:pt>
                <c:pt idx="2113">
                  <c:v>3.0129999999997783</c:v>
                </c:pt>
                <c:pt idx="2114">
                  <c:v>3.0139999999997782</c:v>
                </c:pt>
                <c:pt idx="2115">
                  <c:v>3.0149999999997781</c:v>
                </c:pt>
                <c:pt idx="2116">
                  <c:v>3.015999999999778</c:v>
                </c:pt>
                <c:pt idx="2117">
                  <c:v>3.0169999999997779</c:v>
                </c:pt>
                <c:pt idx="2118">
                  <c:v>3.0179999999997777</c:v>
                </c:pt>
                <c:pt idx="2119">
                  <c:v>3.0189999999997776</c:v>
                </c:pt>
                <c:pt idx="2120">
                  <c:v>3.0199999999997775</c:v>
                </c:pt>
                <c:pt idx="2121">
                  <c:v>3.0209999999997774</c:v>
                </c:pt>
                <c:pt idx="2122">
                  <c:v>3.0219999999997773</c:v>
                </c:pt>
                <c:pt idx="2123">
                  <c:v>3.0229999999997772</c:v>
                </c:pt>
                <c:pt idx="2124">
                  <c:v>3.0239999999997771</c:v>
                </c:pt>
                <c:pt idx="2125">
                  <c:v>3.024999999999777</c:v>
                </c:pt>
                <c:pt idx="2126">
                  <c:v>3.0259999999997769</c:v>
                </c:pt>
                <c:pt idx="2127">
                  <c:v>3.0269999999997768</c:v>
                </c:pt>
                <c:pt idx="2128">
                  <c:v>3.0279999999997766</c:v>
                </c:pt>
                <c:pt idx="2129">
                  <c:v>3.0289999999997765</c:v>
                </c:pt>
                <c:pt idx="2130">
                  <c:v>3.0299999999997764</c:v>
                </c:pt>
                <c:pt idx="2131">
                  <c:v>3.0309999999997763</c:v>
                </c:pt>
                <c:pt idx="2132">
                  <c:v>3.0319999999997762</c:v>
                </c:pt>
                <c:pt idx="2133">
                  <c:v>3.0329999999997761</c:v>
                </c:pt>
                <c:pt idx="2134">
                  <c:v>3.033999999999776</c:v>
                </c:pt>
                <c:pt idx="2135">
                  <c:v>3.0349999999997759</c:v>
                </c:pt>
                <c:pt idx="2136">
                  <c:v>3.0359999999997758</c:v>
                </c:pt>
                <c:pt idx="2137">
                  <c:v>3.0369999999997757</c:v>
                </c:pt>
                <c:pt idx="2138">
                  <c:v>3.0379999999997755</c:v>
                </c:pt>
                <c:pt idx="2139">
                  <c:v>3.0389999999997754</c:v>
                </c:pt>
                <c:pt idx="2140">
                  <c:v>3.0399999999997753</c:v>
                </c:pt>
                <c:pt idx="2141">
                  <c:v>3.0409999999997752</c:v>
                </c:pt>
                <c:pt idx="2142">
                  <c:v>3.0419999999997751</c:v>
                </c:pt>
                <c:pt idx="2143">
                  <c:v>3.042999999999775</c:v>
                </c:pt>
                <c:pt idx="2144">
                  <c:v>3.0439999999997749</c:v>
                </c:pt>
                <c:pt idx="2145">
                  <c:v>3.0449999999997748</c:v>
                </c:pt>
                <c:pt idx="2146">
                  <c:v>3.0459999999997747</c:v>
                </c:pt>
                <c:pt idx="2147">
                  <c:v>3.0469999999997746</c:v>
                </c:pt>
                <c:pt idx="2148">
                  <c:v>3.0479999999997744</c:v>
                </c:pt>
                <c:pt idx="2149">
                  <c:v>3.0489999999997743</c:v>
                </c:pt>
                <c:pt idx="2150">
                  <c:v>3.0499999999997742</c:v>
                </c:pt>
                <c:pt idx="2151">
                  <c:v>3.0509999999997741</c:v>
                </c:pt>
                <c:pt idx="2152">
                  <c:v>3.051999999999774</c:v>
                </c:pt>
                <c:pt idx="2153">
                  <c:v>3.0529999999997739</c:v>
                </c:pt>
                <c:pt idx="2154">
                  <c:v>3.0539999999997738</c:v>
                </c:pt>
                <c:pt idx="2155">
                  <c:v>3.0549999999997737</c:v>
                </c:pt>
                <c:pt idx="2156">
                  <c:v>3.0559999999997736</c:v>
                </c:pt>
                <c:pt idx="2157">
                  <c:v>3.0569999999997735</c:v>
                </c:pt>
                <c:pt idx="2158">
                  <c:v>3.0579999999997733</c:v>
                </c:pt>
                <c:pt idx="2159">
                  <c:v>3.0589999999997732</c:v>
                </c:pt>
                <c:pt idx="2160">
                  <c:v>3.0599999999997731</c:v>
                </c:pt>
                <c:pt idx="2161">
                  <c:v>3.060999999999773</c:v>
                </c:pt>
                <c:pt idx="2162">
                  <c:v>3.0619999999997729</c:v>
                </c:pt>
                <c:pt idx="2163">
                  <c:v>3.0629999999997728</c:v>
                </c:pt>
                <c:pt idx="2164">
                  <c:v>3.0639999999997727</c:v>
                </c:pt>
                <c:pt idx="2165">
                  <c:v>3.0649999999997726</c:v>
                </c:pt>
                <c:pt idx="2166">
                  <c:v>3.0659999999997725</c:v>
                </c:pt>
                <c:pt idx="2167">
                  <c:v>3.0669999999997724</c:v>
                </c:pt>
                <c:pt idx="2168">
                  <c:v>3.0679999999997722</c:v>
                </c:pt>
                <c:pt idx="2169">
                  <c:v>3.0689999999997721</c:v>
                </c:pt>
                <c:pt idx="2170">
                  <c:v>3.069999999999772</c:v>
                </c:pt>
                <c:pt idx="2171">
                  <c:v>3.0709999999997719</c:v>
                </c:pt>
                <c:pt idx="2172">
                  <c:v>3.0719999999997718</c:v>
                </c:pt>
                <c:pt idx="2173">
                  <c:v>3.0729999999997717</c:v>
                </c:pt>
                <c:pt idx="2174">
                  <c:v>3.0739999999997716</c:v>
                </c:pt>
                <c:pt idx="2175">
                  <c:v>3.0749999999997715</c:v>
                </c:pt>
                <c:pt idx="2176">
                  <c:v>3.0759999999997714</c:v>
                </c:pt>
                <c:pt idx="2177">
                  <c:v>3.0769999999997713</c:v>
                </c:pt>
                <c:pt idx="2178">
                  <c:v>3.0779999999997711</c:v>
                </c:pt>
                <c:pt idx="2179">
                  <c:v>3.078999999999771</c:v>
                </c:pt>
                <c:pt idx="2180">
                  <c:v>3.0799999999997709</c:v>
                </c:pt>
                <c:pt idx="2181">
                  <c:v>3.0809999999997708</c:v>
                </c:pt>
                <c:pt idx="2182">
                  <c:v>3.0819999999997707</c:v>
                </c:pt>
                <c:pt idx="2183">
                  <c:v>3.0829999999997706</c:v>
                </c:pt>
                <c:pt idx="2184">
                  <c:v>3.0839999999997705</c:v>
                </c:pt>
                <c:pt idx="2185">
                  <c:v>3.0849999999997704</c:v>
                </c:pt>
                <c:pt idx="2186">
                  <c:v>3.0859999999997703</c:v>
                </c:pt>
                <c:pt idx="2187">
                  <c:v>3.0869999999997702</c:v>
                </c:pt>
                <c:pt idx="2188">
                  <c:v>3.08799999999977</c:v>
                </c:pt>
                <c:pt idx="2189">
                  <c:v>3.0889999999997699</c:v>
                </c:pt>
                <c:pt idx="2190">
                  <c:v>3.0899999999997698</c:v>
                </c:pt>
                <c:pt idx="2191">
                  <c:v>3.0909999999997697</c:v>
                </c:pt>
                <c:pt idx="2192">
                  <c:v>3.0919999999997696</c:v>
                </c:pt>
                <c:pt idx="2193">
                  <c:v>3.0929999999997695</c:v>
                </c:pt>
                <c:pt idx="2194">
                  <c:v>3.0939999999997694</c:v>
                </c:pt>
                <c:pt idx="2195">
                  <c:v>3.0949999999997693</c:v>
                </c:pt>
                <c:pt idx="2196">
                  <c:v>3.0959999999997692</c:v>
                </c:pt>
                <c:pt idx="2197">
                  <c:v>3.096999999999769</c:v>
                </c:pt>
                <c:pt idx="2198">
                  <c:v>3.0979999999997689</c:v>
                </c:pt>
                <c:pt idx="2199">
                  <c:v>3.0989999999997688</c:v>
                </c:pt>
                <c:pt idx="2200">
                  <c:v>3.0999999999997687</c:v>
                </c:pt>
                <c:pt idx="2201">
                  <c:v>3.1009999999997686</c:v>
                </c:pt>
                <c:pt idx="2202">
                  <c:v>3.1019999999997685</c:v>
                </c:pt>
                <c:pt idx="2203">
                  <c:v>3.1029999999997684</c:v>
                </c:pt>
                <c:pt idx="2204">
                  <c:v>3.1039999999997683</c:v>
                </c:pt>
                <c:pt idx="2205">
                  <c:v>3.1049999999997682</c:v>
                </c:pt>
                <c:pt idx="2206">
                  <c:v>3.1059999999997681</c:v>
                </c:pt>
                <c:pt idx="2207">
                  <c:v>3.1069999999997679</c:v>
                </c:pt>
                <c:pt idx="2208">
                  <c:v>3.1079999999997678</c:v>
                </c:pt>
                <c:pt idx="2209">
                  <c:v>3.1089999999997677</c:v>
                </c:pt>
                <c:pt idx="2210">
                  <c:v>3.1099999999997676</c:v>
                </c:pt>
                <c:pt idx="2211">
                  <c:v>3.1109999999997675</c:v>
                </c:pt>
                <c:pt idx="2212">
                  <c:v>3.1119999999997674</c:v>
                </c:pt>
                <c:pt idx="2213">
                  <c:v>3.1129999999997673</c:v>
                </c:pt>
                <c:pt idx="2214">
                  <c:v>3.1139999999997672</c:v>
                </c:pt>
                <c:pt idx="2215">
                  <c:v>3.1149999999997671</c:v>
                </c:pt>
                <c:pt idx="2216">
                  <c:v>3.115999999999767</c:v>
                </c:pt>
                <c:pt idx="2217">
                  <c:v>3.1169999999997668</c:v>
                </c:pt>
                <c:pt idx="2218">
                  <c:v>3.1179999999997667</c:v>
                </c:pt>
                <c:pt idx="2219">
                  <c:v>3.1189999999997666</c:v>
                </c:pt>
                <c:pt idx="2220">
                  <c:v>3.1199999999997665</c:v>
                </c:pt>
                <c:pt idx="2221">
                  <c:v>3.1209999999997664</c:v>
                </c:pt>
                <c:pt idx="2222">
                  <c:v>3.1219999999997663</c:v>
                </c:pt>
                <c:pt idx="2223">
                  <c:v>3.1229999999997662</c:v>
                </c:pt>
                <c:pt idx="2224">
                  <c:v>3.1239999999997661</c:v>
                </c:pt>
                <c:pt idx="2225">
                  <c:v>3.124999999999766</c:v>
                </c:pt>
                <c:pt idx="2226">
                  <c:v>3.1259999999997659</c:v>
                </c:pt>
                <c:pt idx="2227">
                  <c:v>3.1269999999997657</c:v>
                </c:pt>
                <c:pt idx="2228">
                  <c:v>3.1279999999997656</c:v>
                </c:pt>
                <c:pt idx="2229">
                  <c:v>3.1289999999997655</c:v>
                </c:pt>
                <c:pt idx="2230">
                  <c:v>3.1299999999997654</c:v>
                </c:pt>
                <c:pt idx="2231">
                  <c:v>3.1309999999997653</c:v>
                </c:pt>
                <c:pt idx="2232">
                  <c:v>3.1319999999997652</c:v>
                </c:pt>
                <c:pt idx="2233">
                  <c:v>3.1329999999997651</c:v>
                </c:pt>
                <c:pt idx="2234">
                  <c:v>3.133999999999765</c:v>
                </c:pt>
                <c:pt idx="2235">
                  <c:v>3.1349999999997649</c:v>
                </c:pt>
                <c:pt idx="2236">
                  <c:v>3.1359999999997648</c:v>
                </c:pt>
                <c:pt idx="2237">
                  <c:v>3.1369999999997646</c:v>
                </c:pt>
                <c:pt idx="2238">
                  <c:v>3.1379999999997645</c:v>
                </c:pt>
                <c:pt idx="2239">
                  <c:v>3.1389999999997644</c:v>
                </c:pt>
                <c:pt idx="2240">
                  <c:v>3.1399999999997643</c:v>
                </c:pt>
                <c:pt idx="2241">
                  <c:v>3.1409999999997642</c:v>
                </c:pt>
                <c:pt idx="2242">
                  <c:v>3.1419999999997641</c:v>
                </c:pt>
                <c:pt idx="2243">
                  <c:v>3.142999999999764</c:v>
                </c:pt>
                <c:pt idx="2244">
                  <c:v>3.1439999999997639</c:v>
                </c:pt>
                <c:pt idx="2245">
                  <c:v>3.1449999999997638</c:v>
                </c:pt>
                <c:pt idx="2246">
                  <c:v>3.1459999999997637</c:v>
                </c:pt>
                <c:pt idx="2247">
                  <c:v>3.1469999999997635</c:v>
                </c:pt>
                <c:pt idx="2248">
                  <c:v>3.1479999999997634</c:v>
                </c:pt>
                <c:pt idx="2249">
                  <c:v>3.1489999999997633</c:v>
                </c:pt>
                <c:pt idx="2250">
                  <c:v>3.1499999999997632</c:v>
                </c:pt>
                <c:pt idx="2251">
                  <c:v>3.1509999999997631</c:v>
                </c:pt>
                <c:pt idx="2252">
                  <c:v>3.151999999999763</c:v>
                </c:pt>
                <c:pt idx="2253">
                  <c:v>3.1529999999997629</c:v>
                </c:pt>
                <c:pt idx="2254">
                  <c:v>3.1539999999997628</c:v>
                </c:pt>
                <c:pt idx="2255">
                  <c:v>3.1549999999997627</c:v>
                </c:pt>
                <c:pt idx="2256">
                  <c:v>3.1559999999997626</c:v>
                </c:pt>
                <c:pt idx="2257">
                  <c:v>3.1569999999997624</c:v>
                </c:pt>
                <c:pt idx="2258">
                  <c:v>3.1579999999997623</c:v>
                </c:pt>
                <c:pt idx="2259">
                  <c:v>3.1589999999997622</c:v>
                </c:pt>
                <c:pt idx="2260">
                  <c:v>3.1599999999997621</c:v>
                </c:pt>
                <c:pt idx="2261">
                  <c:v>3.160999999999762</c:v>
                </c:pt>
                <c:pt idx="2262">
                  <c:v>3.1619999999997619</c:v>
                </c:pt>
                <c:pt idx="2263">
                  <c:v>3.1629999999997618</c:v>
                </c:pt>
                <c:pt idx="2264">
                  <c:v>3.1639999999997617</c:v>
                </c:pt>
                <c:pt idx="2265">
                  <c:v>3.1649999999997616</c:v>
                </c:pt>
                <c:pt idx="2266">
                  <c:v>3.1659999999997614</c:v>
                </c:pt>
                <c:pt idx="2267">
                  <c:v>3.1669999999997613</c:v>
                </c:pt>
                <c:pt idx="2268">
                  <c:v>3.1679999999997612</c:v>
                </c:pt>
                <c:pt idx="2269">
                  <c:v>3.1689999999997611</c:v>
                </c:pt>
                <c:pt idx="2270">
                  <c:v>3.169999999999761</c:v>
                </c:pt>
                <c:pt idx="2271">
                  <c:v>3.1709999999997609</c:v>
                </c:pt>
                <c:pt idx="2272">
                  <c:v>3.1719999999997608</c:v>
                </c:pt>
                <c:pt idx="2273">
                  <c:v>3.1729999999997607</c:v>
                </c:pt>
                <c:pt idx="2274">
                  <c:v>3.1739999999997606</c:v>
                </c:pt>
                <c:pt idx="2275">
                  <c:v>3.1749999999997605</c:v>
                </c:pt>
                <c:pt idx="2276">
                  <c:v>3.1759999999997603</c:v>
                </c:pt>
                <c:pt idx="2277">
                  <c:v>3.1769999999997602</c:v>
                </c:pt>
                <c:pt idx="2278">
                  <c:v>3.1779999999997601</c:v>
                </c:pt>
                <c:pt idx="2279">
                  <c:v>3.17899999999976</c:v>
                </c:pt>
                <c:pt idx="2280">
                  <c:v>3.1799999999997599</c:v>
                </c:pt>
                <c:pt idx="2281">
                  <c:v>3.1809999999997598</c:v>
                </c:pt>
                <c:pt idx="2282">
                  <c:v>3.1819999999997597</c:v>
                </c:pt>
                <c:pt idx="2283">
                  <c:v>3.1829999999997596</c:v>
                </c:pt>
                <c:pt idx="2284">
                  <c:v>3.1839999999997595</c:v>
                </c:pt>
                <c:pt idx="2285">
                  <c:v>3.1849999999997594</c:v>
                </c:pt>
                <c:pt idx="2286">
                  <c:v>3.1859999999997592</c:v>
                </c:pt>
                <c:pt idx="2287">
                  <c:v>3.1869999999997591</c:v>
                </c:pt>
                <c:pt idx="2288">
                  <c:v>3.187999999999759</c:v>
                </c:pt>
                <c:pt idx="2289">
                  <c:v>3.1889999999997589</c:v>
                </c:pt>
                <c:pt idx="2290">
                  <c:v>3.1899999999997588</c:v>
                </c:pt>
                <c:pt idx="2291">
                  <c:v>3.1909999999997587</c:v>
                </c:pt>
                <c:pt idx="2292">
                  <c:v>3.1919999999997586</c:v>
                </c:pt>
                <c:pt idx="2293">
                  <c:v>3.1929999999997585</c:v>
                </c:pt>
                <c:pt idx="2294">
                  <c:v>3.1939999999997584</c:v>
                </c:pt>
                <c:pt idx="2295">
                  <c:v>3.1949999999997583</c:v>
                </c:pt>
                <c:pt idx="2296">
                  <c:v>3.1959999999997581</c:v>
                </c:pt>
                <c:pt idx="2297">
                  <c:v>3.196999999999758</c:v>
                </c:pt>
                <c:pt idx="2298">
                  <c:v>3.1979999999997579</c:v>
                </c:pt>
                <c:pt idx="2299">
                  <c:v>3.1989999999997578</c:v>
                </c:pt>
                <c:pt idx="2300">
                  <c:v>3.1999999999997577</c:v>
                </c:pt>
                <c:pt idx="2301">
                  <c:v>3.2009999999997576</c:v>
                </c:pt>
                <c:pt idx="2302">
                  <c:v>3.2019999999997575</c:v>
                </c:pt>
                <c:pt idx="2303">
                  <c:v>3.2029999999997574</c:v>
                </c:pt>
                <c:pt idx="2304">
                  <c:v>3.2039999999997573</c:v>
                </c:pt>
                <c:pt idx="2305">
                  <c:v>3.2049999999997572</c:v>
                </c:pt>
                <c:pt idx="2306">
                  <c:v>3.205999999999757</c:v>
                </c:pt>
                <c:pt idx="2307">
                  <c:v>3.2069999999997569</c:v>
                </c:pt>
                <c:pt idx="2308">
                  <c:v>3.2079999999997568</c:v>
                </c:pt>
                <c:pt idx="2309">
                  <c:v>3.2089999999997567</c:v>
                </c:pt>
                <c:pt idx="2310">
                  <c:v>3.2099999999997566</c:v>
                </c:pt>
                <c:pt idx="2311">
                  <c:v>3.2109999999997565</c:v>
                </c:pt>
                <c:pt idx="2312">
                  <c:v>3.2119999999997564</c:v>
                </c:pt>
                <c:pt idx="2313">
                  <c:v>3.2129999999997563</c:v>
                </c:pt>
                <c:pt idx="2314">
                  <c:v>3.2139999999997562</c:v>
                </c:pt>
                <c:pt idx="2315">
                  <c:v>3.2149999999997561</c:v>
                </c:pt>
                <c:pt idx="2316">
                  <c:v>3.2159999999997559</c:v>
                </c:pt>
                <c:pt idx="2317">
                  <c:v>3.2169999999997558</c:v>
                </c:pt>
                <c:pt idx="2318">
                  <c:v>3.2179999999997557</c:v>
                </c:pt>
                <c:pt idx="2319">
                  <c:v>3.2189999999997556</c:v>
                </c:pt>
                <c:pt idx="2320">
                  <c:v>3.2199999999997555</c:v>
                </c:pt>
                <c:pt idx="2321">
                  <c:v>3.2209999999997554</c:v>
                </c:pt>
                <c:pt idx="2322">
                  <c:v>3.2219999999997553</c:v>
                </c:pt>
                <c:pt idx="2323">
                  <c:v>3.2229999999997552</c:v>
                </c:pt>
                <c:pt idx="2324">
                  <c:v>3.2239999999997551</c:v>
                </c:pt>
                <c:pt idx="2325">
                  <c:v>3.224999999999755</c:v>
                </c:pt>
                <c:pt idx="2326">
                  <c:v>3.2259999999997548</c:v>
                </c:pt>
                <c:pt idx="2327">
                  <c:v>3.2269999999997547</c:v>
                </c:pt>
                <c:pt idx="2328">
                  <c:v>3.2279999999997546</c:v>
                </c:pt>
                <c:pt idx="2329">
                  <c:v>3.2289999999997545</c:v>
                </c:pt>
                <c:pt idx="2330">
                  <c:v>3.2299999999997544</c:v>
                </c:pt>
                <c:pt idx="2331">
                  <c:v>3.2309999999997543</c:v>
                </c:pt>
                <c:pt idx="2332">
                  <c:v>3.2319999999997542</c:v>
                </c:pt>
                <c:pt idx="2333">
                  <c:v>3.2329999999997541</c:v>
                </c:pt>
                <c:pt idx="2334">
                  <c:v>3.233999999999754</c:v>
                </c:pt>
                <c:pt idx="2335">
                  <c:v>3.2349999999997539</c:v>
                </c:pt>
                <c:pt idx="2336">
                  <c:v>3.2359999999997537</c:v>
                </c:pt>
                <c:pt idx="2337">
                  <c:v>3.2369999999997536</c:v>
                </c:pt>
                <c:pt idx="2338">
                  <c:v>3.2379999999997535</c:v>
                </c:pt>
                <c:pt idx="2339">
                  <c:v>3.2389999999997534</c:v>
                </c:pt>
                <c:pt idx="2340">
                  <c:v>3.2399999999997533</c:v>
                </c:pt>
                <c:pt idx="2341">
                  <c:v>3.2409999999997532</c:v>
                </c:pt>
                <c:pt idx="2342">
                  <c:v>3.2419999999997531</c:v>
                </c:pt>
                <c:pt idx="2343">
                  <c:v>3.242999999999753</c:v>
                </c:pt>
                <c:pt idx="2344">
                  <c:v>3.2439999999997529</c:v>
                </c:pt>
                <c:pt idx="2345">
                  <c:v>3.2449999999997527</c:v>
                </c:pt>
                <c:pt idx="2346">
                  <c:v>3.2459999999997526</c:v>
                </c:pt>
                <c:pt idx="2347">
                  <c:v>3.2469999999997525</c:v>
                </c:pt>
                <c:pt idx="2348">
                  <c:v>3.2479999999997524</c:v>
                </c:pt>
                <c:pt idx="2349">
                  <c:v>3.2489999999997523</c:v>
                </c:pt>
                <c:pt idx="2350">
                  <c:v>3.2499999999997522</c:v>
                </c:pt>
                <c:pt idx="2351">
                  <c:v>3.2509999999997521</c:v>
                </c:pt>
                <c:pt idx="2352">
                  <c:v>3.251999999999752</c:v>
                </c:pt>
                <c:pt idx="2353">
                  <c:v>3.2529999999997519</c:v>
                </c:pt>
                <c:pt idx="2354">
                  <c:v>3.2539999999997518</c:v>
                </c:pt>
                <c:pt idx="2355">
                  <c:v>3.2549999999997516</c:v>
                </c:pt>
                <c:pt idx="2356">
                  <c:v>3.2559999999997515</c:v>
                </c:pt>
                <c:pt idx="2357">
                  <c:v>3.2569999999997514</c:v>
                </c:pt>
                <c:pt idx="2358">
                  <c:v>3.2579999999997513</c:v>
                </c:pt>
                <c:pt idx="2359">
                  <c:v>3.2589999999997512</c:v>
                </c:pt>
                <c:pt idx="2360">
                  <c:v>3.2599999999997511</c:v>
                </c:pt>
                <c:pt idx="2361">
                  <c:v>3.260999999999751</c:v>
                </c:pt>
                <c:pt idx="2362">
                  <c:v>3.2619999999997509</c:v>
                </c:pt>
                <c:pt idx="2363">
                  <c:v>3.2629999999997508</c:v>
                </c:pt>
                <c:pt idx="2364">
                  <c:v>3.2639999999997507</c:v>
                </c:pt>
                <c:pt idx="2365">
                  <c:v>3.2649999999997505</c:v>
                </c:pt>
                <c:pt idx="2366">
                  <c:v>3.2659999999997504</c:v>
                </c:pt>
                <c:pt idx="2367">
                  <c:v>3.2669999999997503</c:v>
                </c:pt>
                <c:pt idx="2368">
                  <c:v>3.2679999999997502</c:v>
                </c:pt>
                <c:pt idx="2369">
                  <c:v>3.2689999999997501</c:v>
                </c:pt>
                <c:pt idx="2370">
                  <c:v>3.26999999999975</c:v>
                </c:pt>
                <c:pt idx="2371">
                  <c:v>3.2709999999997499</c:v>
                </c:pt>
                <c:pt idx="2372">
                  <c:v>3.2719999999997498</c:v>
                </c:pt>
                <c:pt idx="2373">
                  <c:v>3.2729999999997497</c:v>
                </c:pt>
                <c:pt idx="2374">
                  <c:v>3.2739999999997496</c:v>
                </c:pt>
                <c:pt idx="2375">
                  <c:v>3.2749999999997494</c:v>
                </c:pt>
                <c:pt idx="2376">
                  <c:v>3.2759999999997493</c:v>
                </c:pt>
                <c:pt idx="2377">
                  <c:v>3.2769999999997492</c:v>
                </c:pt>
                <c:pt idx="2378">
                  <c:v>3.2779999999997491</c:v>
                </c:pt>
                <c:pt idx="2379">
                  <c:v>3.278999999999749</c:v>
                </c:pt>
                <c:pt idx="2380">
                  <c:v>3.2799999999997489</c:v>
                </c:pt>
                <c:pt idx="2381">
                  <c:v>3.2809999999997488</c:v>
                </c:pt>
                <c:pt idx="2382">
                  <c:v>3.2819999999997487</c:v>
                </c:pt>
                <c:pt idx="2383">
                  <c:v>3.2829999999997486</c:v>
                </c:pt>
                <c:pt idx="2384">
                  <c:v>3.2839999999997485</c:v>
                </c:pt>
                <c:pt idx="2385">
                  <c:v>3.2849999999997483</c:v>
                </c:pt>
                <c:pt idx="2386">
                  <c:v>3.2859999999997482</c:v>
                </c:pt>
                <c:pt idx="2387">
                  <c:v>3.2869999999997481</c:v>
                </c:pt>
                <c:pt idx="2388">
                  <c:v>3.287999999999748</c:v>
                </c:pt>
                <c:pt idx="2389">
                  <c:v>3.2889999999997479</c:v>
                </c:pt>
                <c:pt idx="2390">
                  <c:v>3.2899999999997478</c:v>
                </c:pt>
                <c:pt idx="2391">
                  <c:v>3.2909999999997477</c:v>
                </c:pt>
                <c:pt idx="2392">
                  <c:v>3.2919999999997476</c:v>
                </c:pt>
                <c:pt idx="2393">
                  <c:v>3.2929999999997475</c:v>
                </c:pt>
                <c:pt idx="2394">
                  <c:v>3.2939999999997474</c:v>
                </c:pt>
                <c:pt idx="2395">
                  <c:v>3.2949999999997472</c:v>
                </c:pt>
                <c:pt idx="2396">
                  <c:v>3.2959999999997471</c:v>
                </c:pt>
                <c:pt idx="2397">
                  <c:v>3.296999999999747</c:v>
                </c:pt>
                <c:pt idx="2398">
                  <c:v>3.2979999999997469</c:v>
                </c:pt>
                <c:pt idx="2399">
                  <c:v>3.2989999999997468</c:v>
                </c:pt>
                <c:pt idx="2400">
                  <c:v>3.2999999999997467</c:v>
                </c:pt>
                <c:pt idx="2401">
                  <c:v>3.3009999999997466</c:v>
                </c:pt>
                <c:pt idx="2402">
                  <c:v>3.3019999999997465</c:v>
                </c:pt>
                <c:pt idx="2403">
                  <c:v>3.3029999999997464</c:v>
                </c:pt>
                <c:pt idx="2404">
                  <c:v>3.3039999999997463</c:v>
                </c:pt>
                <c:pt idx="2405">
                  <c:v>3.3049999999997461</c:v>
                </c:pt>
                <c:pt idx="2406">
                  <c:v>3.305999999999746</c:v>
                </c:pt>
                <c:pt idx="2407">
                  <c:v>3.3069999999997459</c:v>
                </c:pt>
                <c:pt idx="2408">
                  <c:v>3.3079999999997458</c:v>
                </c:pt>
                <c:pt idx="2409">
                  <c:v>3.3089999999997457</c:v>
                </c:pt>
                <c:pt idx="2410">
                  <c:v>3.3099999999997456</c:v>
                </c:pt>
                <c:pt idx="2411">
                  <c:v>3.3109999999997455</c:v>
                </c:pt>
                <c:pt idx="2412">
                  <c:v>3.3119999999997454</c:v>
                </c:pt>
                <c:pt idx="2413">
                  <c:v>3.3129999999997453</c:v>
                </c:pt>
                <c:pt idx="2414">
                  <c:v>3.3139999999997451</c:v>
                </c:pt>
                <c:pt idx="2415">
                  <c:v>3.314999999999745</c:v>
                </c:pt>
                <c:pt idx="2416">
                  <c:v>3.3159999999997449</c:v>
                </c:pt>
                <c:pt idx="2417">
                  <c:v>3.3169999999997448</c:v>
                </c:pt>
                <c:pt idx="2418">
                  <c:v>3.3179999999997447</c:v>
                </c:pt>
                <c:pt idx="2419">
                  <c:v>3.3189999999997446</c:v>
                </c:pt>
                <c:pt idx="2420">
                  <c:v>3.3199999999997445</c:v>
                </c:pt>
                <c:pt idx="2421">
                  <c:v>3.3209999999997444</c:v>
                </c:pt>
                <c:pt idx="2422">
                  <c:v>3.3219999999997443</c:v>
                </c:pt>
                <c:pt idx="2423">
                  <c:v>3.3229999999997442</c:v>
                </c:pt>
                <c:pt idx="2424">
                  <c:v>3.323999999999744</c:v>
                </c:pt>
                <c:pt idx="2425">
                  <c:v>3.3249999999997439</c:v>
                </c:pt>
                <c:pt idx="2426">
                  <c:v>3.3259999999997438</c:v>
                </c:pt>
                <c:pt idx="2427">
                  <c:v>3.3269999999997437</c:v>
                </c:pt>
                <c:pt idx="2428">
                  <c:v>3.3279999999997436</c:v>
                </c:pt>
                <c:pt idx="2429">
                  <c:v>3.3289999999997435</c:v>
                </c:pt>
                <c:pt idx="2430">
                  <c:v>3.3299999999997434</c:v>
                </c:pt>
                <c:pt idx="2431">
                  <c:v>3.3309999999997433</c:v>
                </c:pt>
                <c:pt idx="2432">
                  <c:v>3.3319999999997432</c:v>
                </c:pt>
                <c:pt idx="2433">
                  <c:v>3.3329999999997431</c:v>
                </c:pt>
                <c:pt idx="2434">
                  <c:v>3.3339999999997429</c:v>
                </c:pt>
                <c:pt idx="2435">
                  <c:v>3.3349999999997428</c:v>
                </c:pt>
                <c:pt idx="2436">
                  <c:v>3.3359999999997427</c:v>
                </c:pt>
                <c:pt idx="2437">
                  <c:v>3.3369999999997426</c:v>
                </c:pt>
                <c:pt idx="2438">
                  <c:v>3.3379999999997425</c:v>
                </c:pt>
                <c:pt idx="2439">
                  <c:v>3.3389999999997424</c:v>
                </c:pt>
                <c:pt idx="2440">
                  <c:v>3.3399999999997423</c:v>
                </c:pt>
                <c:pt idx="2441">
                  <c:v>3.3409999999997422</c:v>
                </c:pt>
                <c:pt idx="2442">
                  <c:v>3.3419999999997421</c:v>
                </c:pt>
                <c:pt idx="2443">
                  <c:v>3.342999999999742</c:v>
                </c:pt>
                <c:pt idx="2444">
                  <c:v>3.3439999999997418</c:v>
                </c:pt>
                <c:pt idx="2445">
                  <c:v>3.3449999999997417</c:v>
                </c:pt>
                <c:pt idx="2446">
                  <c:v>3.3459999999997416</c:v>
                </c:pt>
                <c:pt idx="2447">
                  <c:v>3.3469999999997415</c:v>
                </c:pt>
                <c:pt idx="2448">
                  <c:v>3.3479999999997414</c:v>
                </c:pt>
                <c:pt idx="2449">
                  <c:v>3.3489999999997413</c:v>
                </c:pt>
                <c:pt idx="2450">
                  <c:v>3.3499999999997412</c:v>
                </c:pt>
                <c:pt idx="2451">
                  <c:v>3.3509999999997411</c:v>
                </c:pt>
                <c:pt idx="2452">
                  <c:v>3.351999999999741</c:v>
                </c:pt>
                <c:pt idx="2453">
                  <c:v>3.3529999999997409</c:v>
                </c:pt>
                <c:pt idx="2454">
                  <c:v>3.3539999999997407</c:v>
                </c:pt>
                <c:pt idx="2455">
                  <c:v>3.3549999999997406</c:v>
                </c:pt>
                <c:pt idx="2456">
                  <c:v>3.3559999999997405</c:v>
                </c:pt>
                <c:pt idx="2457">
                  <c:v>3.3569999999997404</c:v>
                </c:pt>
                <c:pt idx="2458">
                  <c:v>3.3579999999997403</c:v>
                </c:pt>
                <c:pt idx="2459">
                  <c:v>3.3589999999997402</c:v>
                </c:pt>
                <c:pt idx="2460">
                  <c:v>3.3599999999997401</c:v>
                </c:pt>
                <c:pt idx="2461">
                  <c:v>3.36099999999974</c:v>
                </c:pt>
                <c:pt idx="2462">
                  <c:v>3.3619999999997399</c:v>
                </c:pt>
                <c:pt idx="2463">
                  <c:v>3.3629999999997398</c:v>
                </c:pt>
                <c:pt idx="2464">
                  <c:v>3.3639999999997396</c:v>
                </c:pt>
                <c:pt idx="2465">
                  <c:v>3.3649999999997395</c:v>
                </c:pt>
                <c:pt idx="2466">
                  <c:v>3.3659999999997394</c:v>
                </c:pt>
                <c:pt idx="2467">
                  <c:v>3.3669999999997393</c:v>
                </c:pt>
                <c:pt idx="2468">
                  <c:v>3.3679999999997392</c:v>
                </c:pt>
                <c:pt idx="2469">
                  <c:v>3.3689999999997391</c:v>
                </c:pt>
                <c:pt idx="2470">
                  <c:v>3.369999999999739</c:v>
                </c:pt>
                <c:pt idx="2471">
                  <c:v>3.3709999999997389</c:v>
                </c:pt>
                <c:pt idx="2472">
                  <c:v>3.3719999999997388</c:v>
                </c:pt>
                <c:pt idx="2473">
                  <c:v>3.3729999999997387</c:v>
                </c:pt>
                <c:pt idx="2474">
                  <c:v>3.3739999999997385</c:v>
                </c:pt>
                <c:pt idx="2475">
                  <c:v>3.3749999999997384</c:v>
                </c:pt>
                <c:pt idx="2476">
                  <c:v>3.3759999999997383</c:v>
                </c:pt>
                <c:pt idx="2477">
                  <c:v>3.3769999999997382</c:v>
                </c:pt>
                <c:pt idx="2478">
                  <c:v>3.3779999999997381</c:v>
                </c:pt>
                <c:pt idx="2479">
                  <c:v>3.378999999999738</c:v>
                </c:pt>
                <c:pt idx="2480">
                  <c:v>3.3799999999997379</c:v>
                </c:pt>
                <c:pt idx="2481">
                  <c:v>3.3809999999997378</c:v>
                </c:pt>
                <c:pt idx="2482">
                  <c:v>3.3819999999997377</c:v>
                </c:pt>
                <c:pt idx="2483">
                  <c:v>3.3829999999997376</c:v>
                </c:pt>
                <c:pt idx="2484">
                  <c:v>3.3839999999997374</c:v>
                </c:pt>
                <c:pt idx="2485">
                  <c:v>3.3849999999997373</c:v>
                </c:pt>
                <c:pt idx="2486">
                  <c:v>3.3859999999997372</c:v>
                </c:pt>
                <c:pt idx="2487">
                  <c:v>3.3869999999997371</c:v>
                </c:pt>
                <c:pt idx="2488">
                  <c:v>3.387999999999737</c:v>
                </c:pt>
                <c:pt idx="2489">
                  <c:v>3.3889999999997369</c:v>
                </c:pt>
                <c:pt idx="2490">
                  <c:v>3.3899999999997368</c:v>
                </c:pt>
                <c:pt idx="2491">
                  <c:v>3.3909999999997367</c:v>
                </c:pt>
                <c:pt idx="2492">
                  <c:v>3.3919999999997366</c:v>
                </c:pt>
                <c:pt idx="2493">
                  <c:v>3.3929999999997364</c:v>
                </c:pt>
                <c:pt idx="2494">
                  <c:v>3.3939999999997363</c:v>
                </c:pt>
                <c:pt idx="2495">
                  <c:v>3.3949999999997362</c:v>
                </c:pt>
                <c:pt idx="2496">
                  <c:v>3.3959999999997361</c:v>
                </c:pt>
                <c:pt idx="2497">
                  <c:v>3.396999999999736</c:v>
                </c:pt>
                <c:pt idx="2498">
                  <c:v>3.3979999999997359</c:v>
                </c:pt>
                <c:pt idx="2499">
                  <c:v>3.3989999999997358</c:v>
                </c:pt>
                <c:pt idx="2500">
                  <c:v>3.3999999999997357</c:v>
                </c:pt>
                <c:pt idx="2501">
                  <c:v>3.4009999999997356</c:v>
                </c:pt>
                <c:pt idx="2502">
                  <c:v>3.4019999999997355</c:v>
                </c:pt>
                <c:pt idx="2503">
                  <c:v>3.4029999999997353</c:v>
                </c:pt>
                <c:pt idx="2504">
                  <c:v>3.4039999999997352</c:v>
                </c:pt>
                <c:pt idx="2505">
                  <c:v>3.4049999999997351</c:v>
                </c:pt>
                <c:pt idx="2506">
                  <c:v>3.405999999999735</c:v>
                </c:pt>
                <c:pt idx="2507">
                  <c:v>3.4069999999997349</c:v>
                </c:pt>
                <c:pt idx="2508">
                  <c:v>3.4079999999997348</c:v>
                </c:pt>
                <c:pt idx="2509">
                  <c:v>3.4089999999997347</c:v>
                </c:pt>
                <c:pt idx="2510">
                  <c:v>3.4099999999997346</c:v>
                </c:pt>
                <c:pt idx="2511">
                  <c:v>3.4109999999997345</c:v>
                </c:pt>
                <c:pt idx="2512">
                  <c:v>3.4119999999997344</c:v>
                </c:pt>
                <c:pt idx="2513">
                  <c:v>3.4129999999997342</c:v>
                </c:pt>
                <c:pt idx="2514">
                  <c:v>3.4139999999997341</c:v>
                </c:pt>
                <c:pt idx="2515">
                  <c:v>3.414999999999734</c:v>
                </c:pt>
                <c:pt idx="2516">
                  <c:v>3.4159999999997339</c:v>
                </c:pt>
                <c:pt idx="2517">
                  <c:v>3.4169999999997338</c:v>
                </c:pt>
                <c:pt idx="2518">
                  <c:v>3.4179999999997337</c:v>
                </c:pt>
                <c:pt idx="2519">
                  <c:v>3.4189999999997336</c:v>
                </c:pt>
                <c:pt idx="2520">
                  <c:v>3.4199999999997335</c:v>
                </c:pt>
                <c:pt idx="2521">
                  <c:v>3.4209999999997334</c:v>
                </c:pt>
                <c:pt idx="2522">
                  <c:v>3.4219999999997333</c:v>
                </c:pt>
                <c:pt idx="2523">
                  <c:v>3.4229999999997331</c:v>
                </c:pt>
                <c:pt idx="2524">
                  <c:v>3.423999999999733</c:v>
                </c:pt>
                <c:pt idx="2525">
                  <c:v>3.4249999999997329</c:v>
                </c:pt>
                <c:pt idx="2526">
                  <c:v>3.4259999999997328</c:v>
                </c:pt>
                <c:pt idx="2527">
                  <c:v>3.4269999999997327</c:v>
                </c:pt>
                <c:pt idx="2528">
                  <c:v>3.4279999999997326</c:v>
                </c:pt>
                <c:pt idx="2529">
                  <c:v>3.4289999999997325</c:v>
                </c:pt>
                <c:pt idx="2530">
                  <c:v>3.4299999999997324</c:v>
                </c:pt>
                <c:pt idx="2531">
                  <c:v>3.4309999999997323</c:v>
                </c:pt>
                <c:pt idx="2532">
                  <c:v>3.4319999999997322</c:v>
                </c:pt>
                <c:pt idx="2533">
                  <c:v>3.432999999999732</c:v>
                </c:pt>
                <c:pt idx="2534">
                  <c:v>3.4339999999997319</c:v>
                </c:pt>
                <c:pt idx="2535">
                  <c:v>3.4349999999997318</c:v>
                </c:pt>
                <c:pt idx="2536">
                  <c:v>3.4359999999997317</c:v>
                </c:pt>
                <c:pt idx="2537">
                  <c:v>3.4369999999997316</c:v>
                </c:pt>
                <c:pt idx="2538">
                  <c:v>3.4379999999997315</c:v>
                </c:pt>
                <c:pt idx="2539">
                  <c:v>3.4389999999997314</c:v>
                </c:pt>
                <c:pt idx="2540">
                  <c:v>3.4399999999997313</c:v>
                </c:pt>
                <c:pt idx="2541">
                  <c:v>3.4409999999997312</c:v>
                </c:pt>
                <c:pt idx="2542">
                  <c:v>3.4419999999997311</c:v>
                </c:pt>
                <c:pt idx="2543">
                  <c:v>3.4429999999997309</c:v>
                </c:pt>
                <c:pt idx="2544">
                  <c:v>3.4439999999997308</c:v>
                </c:pt>
                <c:pt idx="2545">
                  <c:v>3.4449999999997307</c:v>
                </c:pt>
                <c:pt idx="2546">
                  <c:v>3.4459999999997306</c:v>
                </c:pt>
                <c:pt idx="2547">
                  <c:v>3.4469999999997305</c:v>
                </c:pt>
                <c:pt idx="2548">
                  <c:v>3.4479999999997304</c:v>
                </c:pt>
                <c:pt idx="2549">
                  <c:v>3.4489999999997303</c:v>
                </c:pt>
                <c:pt idx="2550">
                  <c:v>3.4499999999997302</c:v>
                </c:pt>
                <c:pt idx="2551">
                  <c:v>3.4509999999997301</c:v>
                </c:pt>
                <c:pt idx="2552">
                  <c:v>3.45199999999973</c:v>
                </c:pt>
                <c:pt idx="2553">
                  <c:v>3.4529999999997298</c:v>
                </c:pt>
                <c:pt idx="2554">
                  <c:v>3.4539999999997297</c:v>
                </c:pt>
                <c:pt idx="2555">
                  <c:v>3.4549999999997296</c:v>
                </c:pt>
                <c:pt idx="2556">
                  <c:v>3.4559999999997295</c:v>
                </c:pt>
                <c:pt idx="2557">
                  <c:v>3.4569999999997294</c:v>
                </c:pt>
                <c:pt idx="2558">
                  <c:v>3.4579999999997293</c:v>
                </c:pt>
                <c:pt idx="2559">
                  <c:v>3.4589999999997292</c:v>
                </c:pt>
                <c:pt idx="2560">
                  <c:v>3.4599999999997291</c:v>
                </c:pt>
                <c:pt idx="2561">
                  <c:v>3.460999999999729</c:v>
                </c:pt>
                <c:pt idx="2562">
                  <c:v>3.4619999999997288</c:v>
                </c:pt>
                <c:pt idx="2563">
                  <c:v>3.4629999999997287</c:v>
                </c:pt>
                <c:pt idx="2564">
                  <c:v>3.4639999999997286</c:v>
                </c:pt>
                <c:pt idx="2565">
                  <c:v>3.4649999999997285</c:v>
                </c:pt>
                <c:pt idx="2566">
                  <c:v>3.4659999999997284</c:v>
                </c:pt>
                <c:pt idx="2567">
                  <c:v>3.4669999999997283</c:v>
                </c:pt>
                <c:pt idx="2568">
                  <c:v>3.4679999999997282</c:v>
                </c:pt>
                <c:pt idx="2569">
                  <c:v>3.4689999999997281</c:v>
                </c:pt>
                <c:pt idx="2570">
                  <c:v>3.469999999999728</c:v>
                </c:pt>
                <c:pt idx="2571">
                  <c:v>3.4709999999997279</c:v>
                </c:pt>
                <c:pt idx="2572">
                  <c:v>3.4719999999997277</c:v>
                </c:pt>
                <c:pt idx="2573">
                  <c:v>3.4729999999997276</c:v>
                </c:pt>
                <c:pt idx="2574">
                  <c:v>3.4739999999997275</c:v>
                </c:pt>
                <c:pt idx="2575">
                  <c:v>3.4749999999997274</c:v>
                </c:pt>
                <c:pt idx="2576">
                  <c:v>3.4759999999997273</c:v>
                </c:pt>
                <c:pt idx="2577">
                  <c:v>3.4769999999997272</c:v>
                </c:pt>
                <c:pt idx="2578">
                  <c:v>3.4779999999997271</c:v>
                </c:pt>
                <c:pt idx="2579">
                  <c:v>3.478999999999727</c:v>
                </c:pt>
                <c:pt idx="2580">
                  <c:v>3.4799999999997269</c:v>
                </c:pt>
                <c:pt idx="2581">
                  <c:v>3.4809999999997268</c:v>
                </c:pt>
                <c:pt idx="2582">
                  <c:v>3.4819999999997266</c:v>
                </c:pt>
                <c:pt idx="2583">
                  <c:v>3.4829999999997265</c:v>
                </c:pt>
                <c:pt idx="2584">
                  <c:v>3.4839999999997264</c:v>
                </c:pt>
                <c:pt idx="2585">
                  <c:v>3.4849999999997263</c:v>
                </c:pt>
                <c:pt idx="2586">
                  <c:v>3.4859999999997262</c:v>
                </c:pt>
                <c:pt idx="2587">
                  <c:v>3.4869999999997261</c:v>
                </c:pt>
                <c:pt idx="2588">
                  <c:v>3.487999999999726</c:v>
                </c:pt>
                <c:pt idx="2589">
                  <c:v>3.4889999999997259</c:v>
                </c:pt>
                <c:pt idx="2590">
                  <c:v>3.4899999999997258</c:v>
                </c:pt>
                <c:pt idx="2591">
                  <c:v>3.4909999999997257</c:v>
                </c:pt>
                <c:pt idx="2592">
                  <c:v>3.4919999999997255</c:v>
                </c:pt>
                <c:pt idx="2593">
                  <c:v>3.4929999999997254</c:v>
                </c:pt>
                <c:pt idx="2594">
                  <c:v>3.4939999999997253</c:v>
                </c:pt>
                <c:pt idx="2595">
                  <c:v>3.4949999999997252</c:v>
                </c:pt>
                <c:pt idx="2596">
                  <c:v>3.4959999999997251</c:v>
                </c:pt>
                <c:pt idx="2597">
                  <c:v>3.496999999999725</c:v>
                </c:pt>
                <c:pt idx="2598">
                  <c:v>3.4979999999997249</c:v>
                </c:pt>
                <c:pt idx="2599">
                  <c:v>3.4989999999997248</c:v>
                </c:pt>
                <c:pt idx="2600">
                  <c:v>3.4999999999997247</c:v>
                </c:pt>
                <c:pt idx="2601">
                  <c:v>3.5009999999997246</c:v>
                </c:pt>
                <c:pt idx="2602">
                  <c:v>3.5019999999997244</c:v>
                </c:pt>
                <c:pt idx="2603">
                  <c:v>3.5029999999997243</c:v>
                </c:pt>
                <c:pt idx="2604">
                  <c:v>3.5039999999997242</c:v>
                </c:pt>
                <c:pt idx="2605">
                  <c:v>3.5049999999997241</c:v>
                </c:pt>
                <c:pt idx="2606">
                  <c:v>3.505999999999724</c:v>
                </c:pt>
                <c:pt idx="2607">
                  <c:v>3.5069999999997239</c:v>
                </c:pt>
                <c:pt idx="2608">
                  <c:v>3.5079999999997238</c:v>
                </c:pt>
                <c:pt idx="2609">
                  <c:v>3.5089999999997237</c:v>
                </c:pt>
                <c:pt idx="2610">
                  <c:v>3.5099999999997236</c:v>
                </c:pt>
                <c:pt idx="2611">
                  <c:v>3.5109999999997235</c:v>
                </c:pt>
                <c:pt idx="2612">
                  <c:v>3.5119999999997233</c:v>
                </c:pt>
                <c:pt idx="2613">
                  <c:v>3.5129999999997232</c:v>
                </c:pt>
                <c:pt idx="2614">
                  <c:v>3.5139999999997231</c:v>
                </c:pt>
                <c:pt idx="2615">
                  <c:v>3.514999999999723</c:v>
                </c:pt>
                <c:pt idx="2616">
                  <c:v>3.5159999999997229</c:v>
                </c:pt>
                <c:pt idx="2617">
                  <c:v>3.5169999999997228</c:v>
                </c:pt>
                <c:pt idx="2618">
                  <c:v>3.5179999999997227</c:v>
                </c:pt>
                <c:pt idx="2619">
                  <c:v>3.5189999999997226</c:v>
                </c:pt>
                <c:pt idx="2620">
                  <c:v>3.5199999999997225</c:v>
                </c:pt>
                <c:pt idx="2621">
                  <c:v>3.5209999999997224</c:v>
                </c:pt>
                <c:pt idx="2622">
                  <c:v>3.5219999999997222</c:v>
                </c:pt>
                <c:pt idx="2623">
                  <c:v>3.5229999999997221</c:v>
                </c:pt>
                <c:pt idx="2624">
                  <c:v>3.523999999999722</c:v>
                </c:pt>
                <c:pt idx="2625">
                  <c:v>3.5249999999997219</c:v>
                </c:pt>
                <c:pt idx="2626">
                  <c:v>3.5259999999997218</c:v>
                </c:pt>
                <c:pt idx="2627">
                  <c:v>3.5269999999997217</c:v>
                </c:pt>
                <c:pt idx="2628">
                  <c:v>3.5279999999997216</c:v>
                </c:pt>
                <c:pt idx="2629">
                  <c:v>3.5289999999997215</c:v>
                </c:pt>
                <c:pt idx="2630">
                  <c:v>3.5299999999997214</c:v>
                </c:pt>
                <c:pt idx="2631">
                  <c:v>3.5309999999997213</c:v>
                </c:pt>
                <c:pt idx="2632">
                  <c:v>3.5319999999997211</c:v>
                </c:pt>
                <c:pt idx="2633">
                  <c:v>3.532999999999721</c:v>
                </c:pt>
                <c:pt idx="2634">
                  <c:v>3.5339999999997209</c:v>
                </c:pt>
                <c:pt idx="2635">
                  <c:v>3.5349999999997208</c:v>
                </c:pt>
                <c:pt idx="2636">
                  <c:v>3.5359999999997207</c:v>
                </c:pt>
                <c:pt idx="2637">
                  <c:v>3.5369999999997206</c:v>
                </c:pt>
                <c:pt idx="2638">
                  <c:v>3.5379999999997205</c:v>
                </c:pt>
                <c:pt idx="2639">
                  <c:v>3.5389999999997204</c:v>
                </c:pt>
                <c:pt idx="2640">
                  <c:v>3.5399999999997203</c:v>
                </c:pt>
                <c:pt idx="2641">
                  <c:v>3.5409999999997201</c:v>
                </c:pt>
                <c:pt idx="2642">
                  <c:v>3.54199999999972</c:v>
                </c:pt>
                <c:pt idx="2643">
                  <c:v>3.5429999999997199</c:v>
                </c:pt>
                <c:pt idx="2644">
                  <c:v>3.5439999999997198</c:v>
                </c:pt>
                <c:pt idx="2645">
                  <c:v>3.5449999999997197</c:v>
                </c:pt>
                <c:pt idx="2646">
                  <c:v>3.5459999999997196</c:v>
                </c:pt>
                <c:pt idx="2647">
                  <c:v>3.5469999999997195</c:v>
                </c:pt>
                <c:pt idx="2648">
                  <c:v>3.5479999999997194</c:v>
                </c:pt>
                <c:pt idx="2649">
                  <c:v>3.5489999999997193</c:v>
                </c:pt>
                <c:pt idx="2650">
                  <c:v>3.5499999999997192</c:v>
                </c:pt>
                <c:pt idx="2651">
                  <c:v>3.550999999999719</c:v>
                </c:pt>
                <c:pt idx="2652">
                  <c:v>3.5519999999997189</c:v>
                </c:pt>
                <c:pt idx="2653">
                  <c:v>3.5529999999997188</c:v>
                </c:pt>
                <c:pt idx="2654">
                  <c:v>3.5539999999997187</c:v>
                </c:pt>
                <c:pt idx="2655">
                  <c:v>3.5549999999997186</c:v>
                </c:pt>
                <c:pt idx="2656">
                  <c:v>3.5559999999997185</c:v>
                </c:pt>
                <c:pt idx="2657">
                  <c:v>3.5569999999997184</c:v>
                </c:pt>
                <c:pt idx="2658">
                  <c:v>3.5579999999997183</c:v>
                </c:pt>
                <c:pt idx="2659">
                  <c:v>3.5589999999997182</c:v>
                </c:pt>
                <c:pt idx="2660">
                  <c:v>3.5599999999997181</c:v>
                </c:pt>
                <c:pt idx="2661">
                  <c:v>3.5609999999997179</c:v>
                </c:pt>
                <c:pt idx="2662">
                  <c:v>3.5619999999997178</c:v>
                </c:pt>
                <c:pt idx="2663">
                  <c:v>3.5629999999997177</c:v>
                </c:pt>
                <c:pt idx="2664">
                  <c:v>3.5639999999997176</c:v>
                </c:pt>
                <c:pt idx="2665">
                  <c:v>3.5649999999997175</c:v>
                </c:pt>
                <c:pt idx="2666">
                  <c:v>3.5659999999997174</c:v>
                </c:pt>
                <c:pt idx="2667">
                  <c:v>3.5669999999997173</c:v>
                </c:pt>
                <c:pt idx="2668">
                  <c:v>3.5679999999997172</c:v>
                </c:pt>
                <c:pt idx="2669">
                  <c:v>3.5689999999997171</c:v>
                </c:pt>
                <c:pt idx="2670">
                  <c:v>3.569999999999717</c:v>
                </c:pt>
                <c:pt idx="2671">
                  <c:v>3.5709999999997168</c:v>
                </c:pt>
                <c:pt idx="2672">
                  <c:v>3.5719999999997167</c:v>
                </c:pt>
                <c:pt idx="2673">
                  <c:v>3.5729999999997166</c:v>
                </c:pt>
                <c:pt idx="2674">
                  <c:v>3.5739999999997165</c:v>
                </c:pt>
                <c:pt idx="2675">
                  <c:v>3.5749999999997164</c:v>
                </c:pt>
                <c:pt idx="2676">
                  <c:v>3.5759999999997163</c:v>
                </c:pt>
                <c:pt idx="2677">
                  <c:v>3.5769999999997162</c:v>
                </c:pt>
                <c:pt idx="2678">
                  <c:v>3.5779999999997161</c:v>
                </c:pt>
                <c:pt idx="2679">
                  <c:v>3.578999999999716</c:v>
                </c:pt>
                <c:pt idx="2680">
                  <c:v>3.5799999999997159</c:v>
                </c:pt>
                <c:pt idx="2681">
                  <c:v>3.5809999999997157</c:v>
                </c:pt>
                <c:pt idx="2682">
                  <c:v>3.5819999999997156</c:v>
                </c:pt>
                <c:pt idx="2683">
                  <c:v>3.5829999999997155</c:v>
                </c:pt>
                <c:pt idx="2684">
                  <c:v>3.5839999999997154</c:v>
                </c:pt>
                <c:pt idx="2685">
                  <c:v>3.5849999999997153</c:v>
                </c:pt>
                <c:pt idx="2686">
                  <c:v>3.5859999999997152</c:v>
                </c:pt>
                <c:pt idx="2687">
                  <c:v>3.5869999999997151</c:v>
                </c:pt>
                <c:pt idx="2688">
                  <c:v>3.587999999999715</c:v>
                </c:pt>
                <c:pt idx="2689">
                  <c:v>3.5889999999997149</c:v>
                </c:pt>
                <c:pt idx="2690">
                  <c:v>3.5899999999997148</c:v>
                </c:pt>
                <c:pt idx="2691">
                  <c:v>3.5909999999997146</c:v>
                </c:pt>
                <c:pt idx="2692">
                  <c:v>3.5919999999997145</c:v>
                </c:pt>
                <c:pt idx="2693">
                  <c:v>3.5929999999997144</c:v>
                </c:pt>
                <c:pt idx="2694">
                  <c:v>3.5939999999997143</c:v>
                </c:pt>
                <c:pt idx="2695">
                  <c:v>3.5949999999997142</c:v>
                </c:pt>
                <c:pt idx="2696">
                  <c:v>3.5959999999997141</c:v>
                </c:pt>
                <c:pt idx="2697">
                  <c:v>3.596999999999714</c:v>
                </c:pt>
                <c:pt idx="2698">
                  <c:v>3.5979999999997139</c:v>
                </c:pt>
                <c:pt idx="2699">
                  <c:v>3.5989999999997138</c:v>
                </c:pt>
                <c:pt idx="2700">
                  <c:v>3.5999999999997137</c:v>
                </c:pt>
                <c:pt idx="2701">
                  <c:v>3.6009999999997135</c:v>
                </c:pt>
                <c:pt idx="2702">
                  <c:v>3.6019999999997134</c:v>
                </c:pt>
                <c:pt idx="2703">
                  <c:v>3.6029999999997133</c:v>
                </c:pt>
                <c:pt idx="2704">
                  <c:v>3.6039999999997132</c:v>
                </c:pt>
                <c:pt idx="2705">
                  <c:v>3.6049999999997131</c:v>
                </c:pt>
                <c:pt idx="2706">
                  <c:v>3.605999999999713</c:v>
                </c:pt>
                <c:pt idx="2707">
                  <c:v>3.6069999999997129</c:v>
                </c:pt>
                <c:pt idx="2708">
                  <c:v>3.6079999999997128</c:v>
                </c:pt>
                <c:pt idx="2709">
                  <c:v>3.6089999999997127</c:v>
                </c:pt>
                <c:pt idx="2710">
                  <c:v>3.6099999999997125</c:v>
                </c:pt>
                <c:pt idx="2711">
                  <c:v>3.6109999999997124</c:v>
                </c:pt>
                <c:pt idx="2712">
                  <c:v>3.6119999999997123</c:v>
                </c:pt>
                <c:pt idx="2713">
                  <c:v>3.6129999999997122</c:v>
                </c:pt>
                <c:pt idx="2714">
                  <c:v>3.6139999999997121</c:v>
                </c:pt>
                <c:pt idx="2715">
                  <c:v>3.614999999999712</c:v>
                </c:pt>
                <c:pt idx="2716">
                  <c:v>3.6159999999997119</c:v>
                </c:pt>
                <c:pt idx="2717">
                  <c:v>3.6169999999997118</c:v>
                </c:pt>
                <c:pt idx="2718">
                  <c:v>3.6179999999997117</c:v>
                </c:pt>
                <c:pt idx="2719">
                  <c:v>3.6189999999997116</c:v>
                </c:pt>
                <c:pt idx="2720">
                  <c:v>3.6199999999997114</c:v>
                </c:pt>
                <c:pt idx="2721">
                  <c:v>3.6209999999997113</c:v>
                </c:pt>
                <c:pt idx="2722">
                  <c:v>3.6219999999997112</c:v>
                </c:pt>
                <c:pt idx="2723">
                  <c:v>3.6229999999997111</c:v>
                </c:pt>
                <c:pt idx="2724">
                  <c:v>3.623999999999711</c:v>
                </c:pt>
                <c:pt idx="2725">
                  <c:v>3.6249999999997109</c:v>
                </c:pt>
                <c:pt idx="2726">
                  <c:v>3.6259999999997108</c:v>
                </c:pt>
                <c:pt idx="2727">
                  <c:v>3.6269999999997107</c:v>
                </c:pt>
                <c:pt idx="2728">
                  <c:v>3.6279999999997106</c:v>
                </c:pt>
                <c:pt idx="2729">
                  <c:v>3.6289999999997105</c:v>
                </c:pt>
                <c:pt idx="2730">
                  <c:v>3.6299999999997103</c:v>
                </c:pt>
                <c:pt idx="2731">
                  <c:v>3.6309999999997102</c:v>
                </c:pt>
                <c:pt idx="2732">
                  <c:v>3.6319999999997101</c:v>
                </c:pt>
                <c:pt idx="2733">
                  <c:v>3.63299999999971</c:v>
                </c:pt>
                <c:pt idx="2734">
                  <c:v>3.6339999999997099</c:v>
                </c:pt>
                <c:pt idx="2735">
                  <c:v>3.6349999999997098</c:v>
                </c:pt>
                <c:pt idx="2736">
                  <c:v>3.6359999999997097</c:v>
                </c:pt>
                <c:pt idx="2737">
                  <c:v>3.6369999999997096</c:v>
                </c:pt>
                <c:pt idx="2738">
                  <c:v>3.6379999999997095</c:v>
                </c:pt>
                <c:pt idx="2739">
                  <c:v>3.6389999999997094</c:v>
                </c:pt>
                <c:pt idx="2740">
                  <c:v>3.6399999999997092</c:v>
                </c:pt>
                <c:pt idx="2741">
                  <c:v>3.6409999999997091</c:v>
                </c:pt>
                <c:pt idx="2742">
                  <c:v>3.641999999999709</c:v>
                </c:pt>
                <c:pt idx="2743">
                  <c:v>3.6429999999997089</c:v>
                </c:pt>
                <c:pt idx="2744">
                  <c:v>3.6439999999997088</c:v>
                </c:pt>
                <c:pt idx="2745">
                  <c:v>3.6449999999997087</c:v>
                </c:pt>
                <c:pt idx="2746">
                  <c:v>3.6459999999997086</c:v>
                </c:pt>
                <c:pt idx="2747">
                  <c:v>3.6469999999997085</c:v>
                </c:pt>
                <c:pt idx="2748">
                  <c:v>3.6479999999997084</c:v>
                </c:pt>
                <c:pt idx="2749">
                  <c:v>3.6489999999997083</c:v>
                </c:pt>
                <c:pt idx="2750">
                  <c:v>3.6499999999997081</c:v>
                </c:pt>
                <c:pt idx="2751">
                  <c:v>3.650999999999708</c:v>
                </c:pt>
                <c:pt idx="2752">
                  <c:v>3.6519999999997079</c:v>
                </c:pt>
                <c:pt idx="2753">
                  <c:v>3.6529999999997078</c:v>
                </c:pt>
                <c:pt idx="2754">
                  <c:v>3.6539999999997077</c:v>
                </c:pt>
                <c:pt idx="2755">
                  <c:v>3.6549999999997076</c:v>
                </c:pt>
                <c:pt idx="2756">
                  <c:v>3.6559999999997075</c:v>
                </c:pt>
                <c:pt idx="2757">
                  <c:v>3.6569999999997074</c:v>
                </c:pt>
                <c:pt idx="2758">
                  <c:v>3.6579999999997073</c:v>
                </c:pt>
                <c:pt idx="2759">
                  <c:v>3.6589999999997072</c:v>
                </c:pt>
                <c:pt idx="2760">
                  <c:v>3.659999999999707</c:v>
                </c:pt>
                <c:pt idx="2761">
                  <c:v>3.6609999999997069</c:v>
                </c:pt>
                <c:pt idx="2762">
                  <c:v>3.6619999999997068</c:v>
                </c:pt>
                <c:pt idx="2763">
                  <c:v>3.6629999999997067</c:v>
                </c:pt>
                <c:pt idx="2764">
                  <c:v>3.6639999999997066</c:v>
                </c:pt>
                <c:pt idx="2765">
                  <c:v>3.6649999999997065</c:v>
                </c:pt>
                <c:pt idx="2766">
                  <c:v>3.6659999999997064</c:v>
                </c:pt>
                <c:pt idx="2767">
                  <c:v>3.6669999999997063</c:v>
                </c:pt>
                <c:pt idx="2768">
                  <c:v>3.6679999999997062</c:v>
                </c:pt>
                <c:pt idx="2769">
                  <c:v>3.6689999999997061</c:v>
                </c:pt>
                <c:pt idx="2770">
                  <c:v>3.6699999999997059</c:v>
                </c:pt>
                <c:pt idx="2771">
                  <c:v>3.6709999999997058</c:v>
                </c:pt>
                <c:pt idx="2772">
                  <c:v>3.6719999999997057</c:v>
                </c:pt>
                <c:pt idx="2773">
                  <c:v>3.6729999999997056</c:v>
                </c:pt>
                <c:pt idx="2774">
                  <c:v>3.6739999999997055</c:v>
                </c:pt>
                <c:pt idx="2775">
                  <c:v>3.6749999999997054</c:v>
                </c:pt>
                <c:pt idx="2776">
                  <c:v>3.6759999999997053</c:v>
                </c:pt>
                <c:pt idx="2777">
                  <c:v>3.6769999999997052</c:v>
                </c:pt>
                <c:pt idx="2778">
                  <c:v>3.6779999999997051</c:v>
                </c:pt>
                <c:pt idx="2779">
                  <c:v>3.678999999999705</c:v>
                </c:pt>
                <c:pt idx="2780">
                  <c:v>3.6799999999997048</c:v>
                </c:pt>
                <c:pt idx="2781">
                  <c:v>3.6809999999997047</c:v>
                </c:pt>
                <c:pt idx="2782">
                  <c:v>3.6819999999997046</c:v>
                </c:pt>
                <c:pt idx="2783">
                  <c:v>3.6829999999997045</c:v>
                </c:pt>
                <c:pt idx="2784">
                  <c:v>3.6839999999997044</c:v>
                </c:pt>
                <c:pt idx="2785">
                  <c:v>3.6849999999997043</c:v>
                </c:pt>
                <c:pt idx="2786">
                  <c:v>3.6859999999997042</c:v>
                </c:pt>
                <c:pt idx="2787">
                  <c:v>3.6869999999997041</c:v>
                </c:pt>
                <c:pt idx="2788">
                  <c:v>3.687999999999704</c:v>
                </c:pt>
                <c:pt idx="2789">
                  <c:v>3.6889999999997038</c:v>
                </c:pt>
                <c:pt idx="2790">
                  <c:v>3.6899999999997037</c:v>
                </c:pt>
                <c:pt idx="2791">
                  <c:v>3.6909999999997036</c:v>
                </c:pt>
                <c:pt idx="2792">
                  <c:v>3.6919999999997035</c:v>
                </c:pt>
                <c:pt idx="2793">
                  <c:v>3.6929999999997034</c:v>
                </c:pt>
                <c:pt idx="2794">
                  <c:v>3.6939999999997033</c:v>
                </c:pt>
                <c:pt idx="2795">
                  <c:v>3.6949999999997032</c:v>
                </c:pt>
                <c:pt idx="2796">
                  <c:v>3.6959999999997031</c:v>
                </c:pt>
                <c:pt idx="2797">
                  <c:v>3.696999999999703</c:v>
                </c:pt>
                <c:pt idx="2798">
                  <c:v>3.6979999999997029</c:v>
                </c:pt>
                <c:pt idx="2799">
                  <c:v>3.6989999999997027</c:v>
                </c:pt>
                <c:pt idx="2800">
                  <c:v>3.6999999999997026</c:v>
                </c:pt>
                <c:pt idx="2801">
                  <c:v>3.7009999999997025</c:v>
                </c:pt>
                <c:pt idx="2802">
                  <c:v>3.7019999999997024</c:v>
                </c:pt>
                <c:pt idx="2803">
                  <c:v>3.7029999999997023</c:v>
                </c:pt>
                <c:pt idx="2804">
                  <c:v>3.7039999999997022</c:v>
                </c:pt>
                <c:pt idx="2805">
                  <c:v>3.7049999999997021</c:v>
                </c:pt>
                <c:pt idx="2806">
                  <c:v>3.705999999999702</c:v>
                </c:pt>
                <c:pt idx="2807">
                  <c:v>3.7069999999997019</c:v>
                </c:pt>
                <c:pt idx="2808">
                  <c:v>3.7079999999997018</c:v>
                </c:pt>
                <c:pt idx="2809">
                  <c:v>3.7089999999997016</c:v>
                </c:pt>
                <c:pt idx="2810">
                  <c:v>3.7099999999997015</c:v>
                </c:pt>
                <c:pt idx="2811">
                  <c:v>3.7109999999997014</c:v>
                </c:pt>
                <c:pt idx="2812">
                  <c:v>3.7119999999997013</c:v>
                </c:pt>
                <c:pt idx="2813">
                  <c:v>3.7129999999997012</c:v>
                </c:pt>
                <c:pt idx="2814">
                  <c:v>3.7139999999997011</c:v>
                </c:pt>
                <c:pt idx="2815">
                  <c:v>3.714999999999701</c:v>
                </c:pt>
                <c:pt idx="2816">
                  <c:v>3.7159999999997009</c:v>
                </c:pt>
                <c:pt idx="2817">
                  <c:v>3.7169999999997008</c:v>
                </c:pt>
                <c:pt idx="2818">
                  <c:v>3.7179999999997007</c:v>
                </c:pt>
                <c:pt idx="2819">
                  <c:v>3.7189999999997005</c:v>
                </c:pt>
                <c:pt idx="2820">
                  <c:v>3.7199999999997004</c:v>
                </c:pt>
                <c:pt idx="2821">
                  <c:v>3.7209999999997003</c:v>
                </c:pt>
                <c:pt idx="2822">
                  <c:v>3.7219999999997002</c:v>
                </c:pt>
                <c:pt idx="2823">
                  <c:v>3.7229999999997001</c:v>
                </c:pt>
                <c:pt idx="2824">
                  <c:v>3.7239999999997</c:v>
                </c:pt>
                <c:pt idx="2825">
                  <c:v>3.7249999999996999</c:v>
                </c:pt>
                <c:pt idx="2826">
                  <c:v>3.7259999999996998</c:v>
                </c:pt>
                <c:pt idx="2827">
                  <c:v>3.7269999999996997</c:v>
                </c:pt>
                <c:pt idx="2828">
                  <c:v>3.7279999999996996</c:v>
                </c:pt>
                <c:pt idx="2829">
                  <c:v>3.7289999999996994</c:v>
                </c:pt>
                <c:pt idx="2830">
                  <c:v>3.7299999999996993</c:v>
                </c:pt>
                <c:pt idx="2831">
                  <c:v>3.7309999999996992</c:v>
                </c:pt>
                <c:pt idx="2832">
                  <c:v>3.7319999999996991</c:v>
                </c:pt>
                <c:pt idx="2833">
                  <c:v>3.732999999999699</c:v>
                </c:pt>
                <c:pt idx="2834">
                  <c:v>3.7339999999996989</c:v>
                </c:pt>
                <c:pt idx="2835">
                  <c:v>3.7349999999996988</c:v>
                </c:pt>
                <c:pt idx="2836">
                  <c:v>3.7359999999996987</c:v>
                </c:pt>
                <c:pt idx="2837">
                  <c:v>3.7369999999996986</c:v>
                </c:pt>
                <c:pt idx="2838">
                  <c:v>3.7379999999996985</c:v>
                </c:pt>
                <c:pt idx="2839">
                  <c:v>3.7389999999996983</c:v>
                </c:pt>
                <c:pt idx="2840">
                  <c:v>3.7399999999996982</c:v>
                </c:pt>
                <c:pt idx="2841">
                  <c:v>3.7409999999996981</c:v>
                </c:pt>
                <c:pt idx="2842">
                  <c:v>3.741999999999698</c:v>
                </c:pt>
                <c:pt idx="2843">
                  <c:v>3.7429999999996979</c:v>
                </c:pt>
                <c:pt idx="2844">
                  <c:v>3.7439999999996978</c:v>
                </c:pt>
                <c:pt idx="2845">
                  <c:v>3.7449999999996977</c:v>
                </c:pt>
                <c:pt idx="2846">
                  <c:v>3.7459999999996976</c:v>
                </c:pt>
                <c:pt idx="2847">
                  <c:v>3.7469999999996975</c:v>
                </c:pt>
                <c:pt idx="2848">
                  <c:v>3.7479999999996974</c:v>
                </c:pt>
                <c:pt idx="2849">
                  <c:v>3.7489999999996972</c:v>
                </c:pt>
                <c:pt idx="2850">
                  <c:v>3.7499999999996971</c:v>
                </c:pt>
                <c:pt idx="2851">
                  <c:v>3.750999999999697</c:v>
                </c:pt>
                <c:pt idx="2852">
                  <c:v>3.7519999999996969</c:v>
                </c:pt>
                <c:pt idx="2853">
                  <c:v>3.7529999999996968</c:v>
                </c:pt>
                <c:pt idx="2854">
                  <c:v>3.7539999999996967</c:v>
                </c:pt>
                <c:pt idx="2855">
                  <c:v>3.7549999999996966</c:v>
                </c:pt>
                <c:pt idx="2856">
                  <c:v>3.7559999999996965</c:v>
                </c:pt>
                <c:pt idx="2857">
                  <c:v>3.7569999999996964</c:v>
                </c:pt>
                <c:pt idx="2858">
                  <c:v>3.7579999999996963</c:v>
                </c:pt>
                <c:pt idx="2859">
                  <c:v>3.7589999999996961</c:v>
                </c:pt>
                <c:pt idx="2860">
                  <c:v>3.759999999999696</c:v>
                </c:pt>
                <c:pt idx="2861">
                  <c:v>3.7609999999996959</c:v>
                </c:pt>
                <c:pt idx="2862">
                  <c:v>3.7619999999996958</c:v>
                </c:pt>
                <c:pt idx="2863">
                  <c:v>3.7629999999996957</c:v>
                </c:pt>
                <c:pt idx="2864">
                  <c:v>3.7639999999996956</c:v>
                </c:pt>
                <c:pt idx="2865">
                  <c:v>3.7649999999996955</c:v>
                </c:pt>
                <c:pt idx="2866">
                  <c:v>3.7659999999996954</c:v>
                </c:pt>
                <c:pt idx="2867">
                  <c:v>3.7669999999996953</c:v>
                </c:pt>
                <c:pt idx="2868">
                  <c:v>3.7679999999996951</c:v>
                </c:pt>
                <c:pt idx="2869">
                  <c:v>3.768999999999695</c:v>
                </c:pt>
                <c:pt idx="2870">
                  <c:v>3.7699999999996949</c:v>
                </c:pt>
                <c:pt idx="2871">
                  <c:v>3.7709999999996948</c:v>
                </c:pt>
                <c:pt idx="2872">
                  <c:v>3.7719999999996947</c:v>
                </c:pt>
                <c:pt idx="2873">
                  <c:v>3.7729999999996946</c:v>
                </c:pt>
                <c:pt idx="2874">
                  <c:v>3.7739999999996945</c:v>
                </c:pt>
                <c:pt idx="2875">
                  <c:v>3.7749999999996944</c:v>
                </c:pt>
                <c:pt idx="2876">
                  <c:v>3.7759999999996943</c:v>
                </c:pt>
                <c:pt idx="2877">
                  <c:v>3.7769999999996942</c:v>
                </c:pt>
                <c:pt idx="2878">
                  <c:v>3.777999999999694</c:v>
                </c:pt>
                <c:pt idx="2879">
                  <c:v>3.7789999999996939</c:v>
                </c:pt>
                <c:pt idx="2880">
                  <c:v>3.7799999999996938</c:v>
                </c:pt>
                <c:pt idx="2881">
                  <c:v>3.7809999999996937</c:v>
                </c:pt>
                <c:pt idx="2882">
                  <c:v>3.7819999999996936</c:v>
                </c:pt>
                <c:pt idx="2883">
                  <c:v>3.7829999999996935</c:v>
                </c:pt>
                <c:pt idx="2884">
                  <c:v>3.7839999999996934</c:v>
                </c:pt>
                <c:pt idx="2885">
                  <c:v>3.7849999999996933</c:v>
                </c:pt>
                <c:pt idx="2886">
                  <c:v>3.7859999999996932</c:v>
                </c:pt>
                <c:pt idx="2887">
                  <c:v>3.7869999999996931</c:v>
                </c:pt>
                <c:pt idx="2888">
                  <c:v>3.7879999999996929</c:v>
                </c:pt>
                <c:pt idx="2889">
                  <c:v>3.7889999999996928</c:v>
                </c:pt>
                <c:pt idx="2890">
                  <c:v>3.7899999999996927</c:v>
                </c:pt>
                <c:pt idx="2891">
                  <c:v>3.7909999999996926</c:v>
                </c:pt>
                <c:pt idx="2892">
                  <c:v>3.7919999999996925</c:v>
                </c:pt>
                <c:pt idx="2893">
                  <c:v>3.7929999999996924</c:v>
                </c:pt>
                <c:pt idx="2894">
                  <c:v>3.7939999999996923</c:v>
                </c:pt>
                <c:pt idx="2895">
                  <c:v>3.7949999999996922</c:v>
                </c:pt>
                <c:pt idx="2896">
                  <c:v>3.7959999999996921</c:v>
                </c:pt>
                <c:pt idx="2897">
                  <c:v>3.796999999999692</c:v>
                </c:pt>
                <c:pt idx="2898">
                  <c:v>3.7979999999996918</c:v>
                </c:pt>
                <c:pt idx="2899">
                  <c:v>3.7989999999996917</c:v>
                </c:pt>
                <c:pt idx="2900">
                  <c:v>3.7999999999996916</c:v>
                </c:pt>
                <c:pt idx="2901">
                  <c:v>3.8009999999996915</c:v>
                </c:pt>
                <c:pt idx="2902">
                  <c:v>3.8019999999996914</c:v>
                </c:pt>
                <c:pt idx="2903">
                  <c:v>3.8029999999996913</c:v>
                </c:pt>
                <c:pt idx="2904">
                  <c:v>3.8039999999996912</c:v>
                </c:pt>
                <c:pt idx="2905">
                  <c:v>3.8049999999996911</c:v>
                </c:pt>
                <c:pt idx="2906">
                  <c:v>3.805999999999691</c:v>
                </c:pt>
                <c:pt idx="2907">
                  <c:v>3.8069999999996909</c:v>
                </c:pt>
                <c:pt idx="2908">
                  <c:v>3.8079999999996907</c:v>
                </c:pt>
                <c:pt idx="2909">
                  <c:v>3.8089999999996906</c:v>
                </c:pt>
                <c:pt idx="2910">
                  <c:v>3.8099999999996905</c:v>
                </c:pt>
                <c:pt idx="2911">
                  <c:v>3.8109999999996904</c:v>
                </c:pt>
                <c:pt idx="2912">
                  <c:v>3.8119999999996903</c:v>
                </c:pt>
                <c:pt idx="2913">
                  <c:v>3.8129999999996902</c:v>
                </c:pt>
                <c:pt idx="2914">
                  <c:v>3.8139999999996901</c:v>
                </c:pt>
                <c:pt idx="2915">
                  <c:v>3.81499999999969</c:v>
                </c:pt>
                <c:pt idx="2916">
                  <c:v>3.8159999999996899</c:v>
                </c:pt>
                <c:pt idx="2917">
                  <c:v>3.8169999999996898</c:v>
                </c:pt>
                <c:pt idx="2918">
                  <c:v>3.8179999999996896</c:v>
                </c:pt>
                <c:pt idx="2919">
                  <c:v>3.8189999999996895</c:v>
                </c:pt>
                <c:pt idx="2920">
                  <c:v>3.8199999999996894</c:v>
                </c:pt>
                <c:pt idx="2921">
                  <c:v>3.8209999999996893</c:v>
                </c:pt>
                <c:pt idx="2922">
                  <c:v>3.8219999999996892</c:v>
                </c:pt>
                <c:pt idx="2923">
                  <c:v>3.8229999999996891</c:v>
                </c:pt>
                <c:pt idx="2924">
                  <c:v>3.823999999999689</c:v>
                </c:pt>
                <c:pt idx="2925">
                  <c:v>3.8249999999996889</c:v>
                </c:pt>
                <c:pt idx="2926">
                  <c:v>3.8259999999996888</c:v>
                </c:pt>
                <c:pt idx="2927">
                  <c:v>3.8269999999996887</c:v>
                </c:pt>
                <c:pt idx="2928">
                  <c:v>3.8279999999996885</c:v>
                </c:pt>
                <c:pt idx="2929">
                  <c:v>3.8289999999996884</c:v>
                </c:pt>
                <c:pt idx="2930">
                  <c:v>3.8299999999996883</c:v>
                </c:pt>
                <c:pt idx="2931">
                  <c:v>3.8309999999996882</c:v>
                </c:pt>
                <c:pt idx="2932">
                  <c:v>3.8319999999996881</c:v>
                </c:pt>
                <c:pt idx="2933">
                  <c:v>3.832999999999688</c:v>
                </c:pt>
                <c:pt idx="2934">
                  <c:v>3.8339999999996879</c:v>
                </c:pt>
                <c:pt idx="2935">
                  <c:v>3.8349999999996878</c:v>
                </c:pt>
                <c:pt idx="2936">
                  <c:v>3.8359999999996877</c:v>
                </c:pt>
                <c:pt idx="2937">
                  <c:v>3.8369999999996875</c:v>
                </c:pt>
                <c:pt idx="2938">
                  <c:v>3.8379999999996874</c:v>
                </c:pt>
                <c:pt idx="2939">
                  <c:v>3.8389999999996873</c:v>
                </c:pt>
                <c:pt idx="2940">
                  <c:v>3.8399999999996872</c:v>
                </c:pt>
                <c:pt idx="2941">
                  <c:v>3.8409999999996871</c:v>
                </c:pt>
                <c:pt idx="2942">
                  <c:v>3.841999999999687</c:v>
                </c:pt>
                <c:pt idx="2943">
                  <c:v>3.8429999999996869</c:v>
                </c:pt>
                <c:pt idx="2944">
                  <c:v>3.8439999999996868</c:v>
                </c:pt>
                <c:pt idx="2945">
                  <c:v>3.8449999999996867</c:v>
                </c:pt>
                <c:pt idx="2946">
                  <c:v>3.8459999999996866</c:v>
                </c:pt>
                <c:pt idx="2947">
                  <c:v>3.8469999999996864</c:v>
                </c:pt>
                <c:pt idx="2948">
                  <c:v>3.8479999999996863</c:v>
                </c:pt>
                <c:pt idx="2949">
                  <c:v>3.8489999999996862</c:v>
                </c:pt>
                <c:pt idx="2950">
                  <c:v>3.8499999999996861</c:v>
                </c:pt>
                <c:pt idx="2951">
                  <c:v>3.850999999999686</c:v>
                </c:pt>
                <c:pt idx="2952">
                  <c:v>3.8519999999996859</c:v>
                </c:pt>
                <c:pt idx="2953">
                  <c:v>3.8529999999996858</c:v>
                </c:pt>
                <c:pt idx="2954">
                  <c:v>3.8539999999996857</c:v>
                </c:pt>
                <c:pt idx="2955">
                  <c:v>3.8549999999996856</c:v>
                </c:pt>
                <c:pt idx="2956">
                  <c:v>3.8559999999996855</c:v>
                </c:pt>
                <c:pt idx="2957">
                  <c:v>3.8569999999996853</c:v>
                </c:pt>
                <c:pt idx="2958">
                  <c:v>3.8579999999996852</c:v>
                </c:pt>
                <c:pt idx="2959">
                  <c:v>3.8589999999996851</c:v>
                </c:pt>
                <c:pt idx="2960">
                  <c:v>3.859999999999685</c:v>
                </c:pt>
                <c:pt idx="2961">
                  <c:v>3.8609999999996849</c:v>
                </c:pt>
                <c:pt idx="2962">
                  <c:v>3.8619999999996848</c:v>
                </c:pt>
                <c:pt idx="2963">
                  <c:v>3.8629999999996847</c:v>
                </c:pt>
                <c:pt idx="2964">
                  <c:v>3.8639999999996846</c:v>
                </c:pt>
                <c:pt idx="2965">
                  <c:v>3.8649999999996845</c:v>
                </c:pt>
                <c:pt idx="2966">
                  <c:v>3.8659999999996844</c:v>
                </c:pt>
                <c:pt idx="2967">
                  <c:v>3.8669999999996842</c:v>
                </c:pt>
                <c:pt idx="2968">
                  <c:v>3.8679999999996841</c:v>
                </c:pt>
                <c:pt idx="2969">
                  <c:v>3.868999999999684</c:v>
                </c:pt>
                <c:pt idx="2970">
                  <c:v>3.8699999999996839</c:v>
                </c:pt>
                <c:pt idx="2971">
                  <c:v>3.8709999999996838</c:v>
                </c:pt>
                <c:pt idx="2972">
                  <c:v>3.8719999999996837</c:v>
                </c:pt>
                <c:pt idx="2973">
                  <c:v>3.8729999999996836</c:v>
                </c:pt>
                <c:pt idx="2974">
                  <c:v>3.8739999999996835</c:v>
                </c:pt>
                <c:pt idx="2975">
                  <c:v>3.8749999999996834</c:v>
                </c:pt>
                <c:pt idx="2976">
                  <c:v>3.8759999999996833</c:v>
                </c:pt>
                <c:pt idx="2977">
                  <c:v>3.8769999999996831</c:v>
                </c:pt>
                <c:pt idx="2978">
                  <c:v>3.877999999999683</c:v>
                </c:pt>
                <c:pt idx="2979">
                  <c:v>3.8789999999996829</c:v>
                </c:pt>
                <c:pt idx="2980">
                  <c:v>3.8799999999996828</c:v>
                </c:pt>
                <c:pt idx="2981">
                  <c:v>3.8809999999996827</c:v>
                </c:pt>
                <c:pt idx="2982">
                  <c:v>3.8819999999996826</c:v>
                </c:pt>
                <c:pt idx="2983">
                  <c:v>3.8829999999996825</c:v>
                </c:pt>
                <c:pt idx="2984">
                  <c:v>3.8839999999996824</c:v>
                </c:pt>
                <c:pt idx="2985">
                  <c:v>3.8849999999996823</c:v>
                </c:pt>
                <c:pt idx="2986">
                  <c:v>3.8859999999996822</c:v>
                </c:pt>
                <c:pt idx="2987">
                  <c:v>3.886999999999682</c:v>
                </c:pt>
                <c:pt idx="2988">
                  <c:v>3.8879999999996819</c:v>
                </c:pt>
                <c:pt idx="2989">
                  <c:v>3.8889999999996818</c:v>
                </c:pt>
                <c:pt idx="2990">
                  <c:v>3.8899999999996817</c:v>
                </c:pt>
                <c:pt idx="2991">
                  <c:v>3.8909999999996816</c:v>
                </c:pt>
                <c:pt idx="2992">
                  <c:v>3.8919999999996815</c:v>
                </c:pt>
                <c:pt idx="2993">
                  <c:v>3.8929999999996814</c:v>
                </c:pt>
                <c:pt idx="2994">
                  <c:v>3.8939999999996813</c:v>
                </c:pt>
                <c:pt idx="2995">
                  <c:v>3.8949999999996812</c:v>
                </c:pt>
                <c:pt idx="2996">
                  <c:v>3.8959999999996811</c:v>
                </c:pt>
                <c:pt idx="2997">
                  <c:v>3.8969999999996809</c:v>
                </c:pt>
                <c:pt idx="2998">
                  <c:v>3.8979999999996808</c:v>
                </c:pt>
                <c:pt idx="2999">
                  <c:v>3.8989999999996807</c:v>
                </c:pt>
                <c:pt idx="3000">
                  <c:v>3.8999999999996806</c:v>
                </c:pt>
                <c:pt idx="3001">
                  <c:v>3.9009999999996805</c:v>
                </c:pt>
                <c:pt idx="3002">
                  <c:v>3.9019999999996804</c:v>
                </c:pt>
                <c:pt idx="3003">
                  <c:v>3.9029999999996803</c:v>
                </c:pt>
                <c:pt idx="3004">
                  <c:v>3.9039999999996802</c:v>
                </c:pt>
                <c:pt idx="3005">
                  <c:v>3.9049999999996801</c:v>
                </c:pt>
                <c:pt idx="3006">
                  <c:v>3.90599999999968</c:v>
                </c:pt>
                <c:pt idx="3007">
                  <c:v>3.9069999999996798</c:v>
                </c:pt>
                <c:pt idx="3008">
                  <c:v>3.9079999999996797</c:v>
                </c:pt>
                <c:pt idx="3009">
                  <c:v>3.9089999999996796</c:v>
                </c:pt>
                <c:pt idx="3010">
                  <c:v>3.9099999999996795</c:v>
                </c:pt>
                <c:pt idx="3011">
                  <c:v>3.9109999999996794</c:v>
                </c:pt>
                <c:pt idx="3012">
                  <c:v>3.9119999999996793</c:v>
                </c:pt>
                <c:pt idx="3013">
                  <c:v>3.9129999999996792</c:v>
                </c:pt>
                <c:pt idx="3014">
                  <c:v>3.9139999999996791</c:v>
                </c:pt>
                <c:pt idx="3015">
                  <c:v>3.914999999999679</c:v>
                </c:pt>
                <c:pt idx="3016">
                  <c:v>3.9159999999996788</c:v>
                </c:pt>
                <c:pt idx="3017">
                  <c:v>3.9169999999996787</c:v>
                </c:pt>
                <c:pt idx="3018">
                  <c:v>3.9179999999996786</c:v>
                </c:pt>
                <c:pt idx="3019">
                  <c:v>3.9189999999996785</c:v>
                </c:pt>
                <c:pt idx="3020">
                  <c:v>3.9199999999996784</c:v>
                </c:pt>
                <c:pt idx="3021">
                  <c:v>3.9209999999996783</c:v>
                </c:pt>
                <c:pt idx="3022">
                  <c:v>3.9219999999996782</c:v>
                </c:pt>
                <c:pt idx="3023">
                  <c:v>3.9229999999996781</c:v>
                </c:pt>
                <c:pt idx="3024">
                  <c:v>3.923999999999678</c:v>
                </c:pt>
                <c:pt idx="3025">
                  <c:v>3.9249999999996779</c:v>
                </c:pt>
                <c:pt idx="3026">
                  <c:v>3.9259999999996777</c:v>
                </c:pt>
                <c:pt idx="3027">
                  <c:v>3.9269999999996776</c:v>
                </c:pt>
                <c:pt idx="3028">
                  <c:v>3.9279999999996775</c:v>
                </c:pt>
                <c:pt idx="3029">
                  <c:v>3.9289999999996774</c:v>
                </c:pt>
                <c:pt idx="3030">
                  <c:v>3.9299999999996773</c:v>
                </c:pt>
                <c:pt idx="3031">
                  <c:v>3.9309999999996772</c:v>
                </c:pt>
                <c:pt idx="3032">
                  <c:v>3.9319999999996771</c:v>
                </c:pt>
                <c:pt idx="3033">
                  <c:v>3.932999999999677</c:v>
                </c:pt>
                <c:pt idx="3034">
                  <c:v>3.9339999999996769</c:v>
                </c:pt>
                <c:pt idx="3035">
                  <c:v>3.9349999999996768</c:v>
                </c:pt>
                <c:pt idx="3036">
                  <c:v>3.9359999999996766</c:v>
                </c:pt>
                <c:pt idx="3037">
                  <c:v>3.9369999999996765</c:v>
                </c:pt>
                <c:pt idx="3038">
                  <c:v>3.9379999999996764</c:v>
                </c:pt>
                <c:pt idx="3039">
                  <c:v>3.9389999999996763</c:v>
                </c:pt>
                <c:pt idx="3040">
                  <c:v>3.9399999999996762</c:v>
                </c:pt>
                <c:pt idx="3041">
                  <c:v>3.9409999999996761</c:v>
                </c:pt>
                <c:pt idx="3042">
                  <c:v>3.941999999999676</c:v>
                </c:pt>
                <c:pt idx="3043">
                  <c:v>3.9429999999996759</c:v>
                </c:pt>
                <c:pt idx="3044">
                  <c:v>3.9439999999996758</c:v>
                </c:pt>
                <c:pt idx="3045">
                  <c:v>3.9449999999996757</c:v>
                </c:pt>
                <c:pt idx="3046">
                  <c:v>3.9459999999996755</c:v>
                </c:pt>
                <c:pt idx="3047">
                  <c:v>3.9469999999996754</c:v>
                </c:pt>
                <c:pt idx="3048">
                  <c:v>3.9479999999996753</c:v>
                </c:pt>
                <c:pt idx="3049">
                  <c:v>3.9489999999996752</c:v>
                </c:pt>
                <c:pt idx="3050">
                  <c:v>3.9499999999996751</c:v>
                </c:pt>
                <c:pt idx="3051">
                  <c:v>3.950999999999675</c:v>
                </c:pt>
                <c:pt idx="3052">
                  <c:v>3.9519999999996749</c:v>
                </c:pt>
                <c:pt idx="3053">
                  <c:v>3.9529999999996748</c:v>
                </c:pt>
                <c:pt idx="3054">
                  <c:v>3.9539999999996747</c:v>
                </c:pt>
                <c:pt idx="3055">
                  <c:v>3.9549999999996746</c:v>
                </c:pt>
                <c:pt idx="3056">
                  <c:v>3.9559999999996744</c:v>
                </c:pt>
                <c:pt idx="3057">
                  <c:v>3.9569999999996743</c:v>
                </c:pt>
                <c:pt idx="3058">
                  <c:v>3.9579999999996742</c:v>
                </c:pt>
                <c:pt idx="3059">
                  <c:v>3.9589999999996741</c:v>
                </c:pt>
                <c:pt idx="3060">
                  <c:v>3.959999999999674</c:v>
                </c:pt>
                <c:pt idx="3061">
                  <c:v>3.9609999999996739</c:v>
                </c:pt>
                <c:pt idx="3062">
                  <c:v>3.9619999999996738</c:v>
                </c:pt>
                <c:pt idx="3063">
                  <c:v>3.9629999999996737</c:v>
                </c:pt>
                <c:pt idx="3064">
                  <c:v>3.9639999999996736</c:v>
                </c:pt>
                <c:pt idx="3065">
                  <c:v>3.9649999999996735</c:v>
                </c:pt>
                <c:pt idx="3066">
                  <c:v>3.9659999999996733</c:v>
                </c:pt>
                <c:pt idx="3067">
                  <c:v>3.9669999999996732</c:v>
                </c:pt>
                <c:pt idx="3068">
                  <c:v>3.9679999999996731</c:v>
                </c:pt>
                <c:pt idx="3069">
                  <c:v>3.968999999999673</c:v>
                </c:pt>
                <c:pt idx="3070">
                  <c:v>3.9699999999996729</c:v>
                </c:pt>
                <c:pt idx="3071">
                  <c:v>3.9709999999996728</c:v>
                </c:pt>
                <c:pt idx="3072">
                  <c:v>3.9719999999996727</c:v>
                </c:pt>
                <c:pt idx="3073">
                  <c:v>3.9729999999996726</c:v>
                </c:pt>
                <c:pt idx="3074">
                  <c:v>3.9739999999996725</c:v>
                </c:pt>
                <c:pt idx="3075">
                  <c:v>3.9749999999996724</c:v>
                </c:pt>
                <c:pt idx="3076">
                  <c:v>3.9759999999996722</c:v>
                </c:pt>
                <c:pt idx="3077">
                  <c:v>3.9769999999996721</c:v>
                </c:pt>
                <c:pt idx="3078">
                  <c:v>3.977999999999672</c:v>
                </c:pt>
                <c:pt idx="3079">
                  <c:v>3.9789999999996719</c:v>
                </c:pt>
                <c:pt idx="3080">
                  <c:v>3.9799999999996718</c:v>
                </c:pt>
                <c:pt idx="3081">
                  <c:v>3.9809999999996717</c:v>
                </c:pt>
                <c:pt idx="3082">
                  <c:v>3.9819999999996716</c:v>
                </c:pt>
                <c:pt idx="3083">
                  <c:v>3.9829999999996715</c:v>
                </c:pt>
                <c:pt idx="3084">
                  <c:v>3.9839999999996714</c:v>
                </c:pt>
                <c:pt idx="3085">
                  <c:v>3.9849999999996712</c:v>
                </c:pt>
                <c:pt idx="3086">
                  <c:v>3.9859999999996711</c:v>
                </c:pt>
                <c:pt idx="3087">
                  <c:v>3.986999999999671</c:v>
                </c:pt>
                <c:pt idx="3088">
                  <c:v>3.9879999999996709</c:v>
                </c:pt>
                <c:pt idx="3089">
                  <c:v>3.9889999999996708</c:v>
                </c:pt>
                <c:pt idx="3090">
                  <c:v>3.9899999999996707</c:v>
                </c:pt>
                <c:pt idx="3091">
                  <c:v>3.9909999999996706</c:v>
                </c:pt>
                <c:pt idx="3092">
                  <c:v>3.9919999999996705</c:v>
                </c:pt>
                <c:pt idx="3093">
                  <c:v>3.9929999999996704</c:v>
                </c:pt>
                <c:pt idx="3094">
                  <c:v>3.9939999999996703</c:v>
                </c:pt>
                <c:pt idx="3095">
                  <c:v>3.9949999999996701</c:v>
                </c:pt>
                <c:pt idx="3096">
                  <c:v>3.99599999999967</c:v>
                </c:pt>
                <c:pt idx="3097">
                  <c:v>3.9969999999996699</c:v>
                </c:pt>
                <c:pt idx="3098">
                  <c:v>3.9979999999996698</c:v>
                </c:pt>
                <c:pt idx="3099">
                  <c:v>3.9989999999996697</c:v>
                </c:pt>
                <c:pt idx="3100">
                  <c:v>3.9999999999996696</c:v>
                </c:pt>
                <c:pt idx="3101">
                  <c:v>4.0009999999996699</c:v>
                </c:pt>
                <c:pt idx="3102">
                  <c:v>4.0019999999996703</c:v>
                </c:pt>
                <c:pt idx="3103">
                  <c:v>4.0029999999996706</c:v>
                </c:pt>
                <c:pt idx="3104">
                  <c:v>4.0039999999996709</c:v>
                </c:pt>
                <c:pt idx="3105">
                  <c:v>4.0049999999996713</c:v>
                </c:pt>
                <c:pt idx="3106">
                  <c:v>4.0059999999996716</c:v>
                </c:pt>
                <c:pt idx="3107">
                  <c:v>4.0069999999996719</c:v>
                </c:pt>
                <c:pt idx="3108">
                  <c:v>4.0079999999996723</c:v>
                </c:pt>
                <c:pt idx="3109">
                  <c:v>4.0089999999996726</c:v>
                </c:pt>
                <c:pt idx="3110">
                  <c:v>4.0099999999996729</c:v>
                </c:pt>
                <c:pt idx="3111">
                  <c:v>4.0109999999996733</c:v>
                </c:pt>
                <c:pt idx="3112">
                  <c:v>4.0119999999996736</c:v>
                </c:pt>
                <c:pt idx="3113">
                  <c:v>4.0129999999996739</c:v>
                </c:pt>
                <c:pt idx="3114">
                  <c:v>4.0139999999996743</c:v>
                </c:pt>
                <c:pt idx="3115">
                  <c:v>4.0149999999996746</c:v>
                </c:pt>
                <c:pt idx="3116">
                  <c:v>4.0159999999996749</c:v>
                </c:pt>
                <c:pt idx="3117">
                  <c:v>4.0169999999996753</c:v>
                </c:pt>
                <c:pt idx="3118">
                  <c:v>4.0179999999996756</c:v>
                </c:pt>
                <c:pt idx="3119">
                  <c:v>4.0189999999996759</c:v>
                </c:pt>
                <c:pt idx="3120">
                  <c:v>4.0199999999996763</c:v>
                </c:pt>
                <c:pt idx="3121">
                  <c:v>4.0209999999996766</c:v>
                </c:pt>
                <c:pt idx="3122">
                  <c:v>4.0219999999996769</c:v>
                </c:pt>
                <c:pt idx="3123">
                  <c:v>4.0229999999996773</c:v>
                </c:pt>
                <c:pt idx="3124">
                  <c:v>4.0239999999996776</c:v>
                </c:pt>
                <c:pt idx="3125">
                  <c:v>4.0249999999996779</c:v>
                </c:pt>
                <c:pt idx="3126">
                  <c:v>4.0259999999996783</c:v>
                </c:pt>
                <c:pt idx="3127">
                  <c:v>4.0269999999996786</c:v>
                </c:pt>
                <c:pt idx="3128">
                  <c:v>4.0279999999996789</c:v>
                </c:pt>
                <c:pt idx="3129">
                  <c:v>4.0289999999996793</c:v>
                </c:pt>
                <c:pt idx="3130">
                  <c:v>4.0299999999996796</c:v>
                </c:pt>
                <c:pt idx="3131">
                  <c:v>4.03099999999968</c:v>
                </c:pt>
                <c:pt idx="3132">
                  <c:v>4.0319999999996803</c:v>
                </c:pt>
                <c:pt idx="3133">
                  <c:v>4.0329999999996806</c:v>
                </c:pt>
                <c:pt idx="3134">
                  <c:v>4.033999999999681</c:v>
                </c:pt>
                <c:pt idx="3135">
                  <c:v>4.0349999999996813</c:v>
                </c:pt>
                <c:pt idx="3136">
                  <c:v>4.0359999999996816</c:v>
                </c:pt>
                <c:pt idx="3137">
                  <c:v>4.036999999999682</c:v>
                </c:pt>
                <c:pt idx="3138">
                  <c:v>4.0379999999996823</c:v>
                </c:pt>
                <c:pt idx="3139">
                  <c:v>4.0389999999996826</c:v>
                </c:pt>
                <c:pt idx="3140">
                  <c:v>4.039999999999683</c:v>
                </c:pt>
                <c:pt idx="3141">
                  <c:v>4.0409999999996833</c:v>
                </c:pt>
                <c:pt idx="3142">
                  <c:v>4.0419999999996836</c:v>
                </c:pt>
                <c:pt idx="3143">
                  <c:v>4.042999999999684</c:v>
                </c:pt>
                <c:pt idx="3144">
                  <c:v>4.0439999999996843</c:v>
                </c:pt>
                <c:pt idx="3145">
                  <c:v>4.0449999999996846</c:v>
                </c:pt>
                <c:pt idx="3146">
                  <c:v>4.045999999999685</c:v>
                </c:pt>
                <c:pt idx="3147">
                  <c:v>4.0469999999996853</c:v>
                </c:pt>
                <c:pt idx="3148">
                  <c:v>4.0479999999996856</c:v>
                </c:pt>
                <c:pt idx="3149">
                  <c:v>4.048999999999686</c:v>
                </c:pt>
                <c:pt idx="3150">
                  <c:v>4.0499999999996863</c:v>
                </c:pt>
                <c:pt idx="3151">
                  <c:v>4.0509999999996866</c:v>
                </c:pt>
                <c:pt idx="3152">
                  <c:v>4.051999999999687</c:v>
                </c:pt>
                <c:pt idx="3153">
                  <c:v>4.0529999999996873</c:v>
                </c:pt>
                <c:pt idx="3154">
                  <c:v>4.0539999999996876</c:v>
                </c:pt>
                <c:pt idx="3155">
                  <c:v>4.054999999999688</c:v>
                </c:pt>
                <c:pt idx="3156">
                  <c:v>4.0559999999996883</c:v>
                </c:pt>
                <c:pt idx="3157">
                  <c:v>4.0569999999996886</c:v>
                </c:pt>
                <c:pt idx="3158">
                  <c:v>4.057999999999689</c:v>
                </c:pt>
                <c:pt idx="3159">
                  <c:v>4.0589999999996893</c:v>
                </c:pt>
                <c:pt idx="3160">
                  <c:v>4.0599999999996896</c:v>
                </c:pt>
                <c:pt idx="3161">
                  <c:v>4.06099999999969</c:v>
                </c:pt>
                <c:pt idx="3162">
                  <c:v>4.0619999999996903</c:v>
                </c:pt>
                <c:pt idx="3163">
                  <c:v>4.0629999999996906</c:v>
                </c:pt>
                <c:pt idx="3164">
                  <c:v>4.063999999999691</c:v>
                </c:pt>
                <c:pt idx="3165">
                  <c:v>4.0649999999996913</c:v>
                </c:pt>
                <c:pt idx="3166">
                  <c:v>4.0659999999996916</c:v>
                </c:pt>
                <c:pt idx="3167">
                  <c:v>4.066999999999692</c:v>
                </c:pt>
                <c:pt idx="3168">
                  <c:v>4.0679999999996923</c:v>
                </c:pt>
                <c:pt idx="3169">
                  <c:v>4.0689999999996926</c:v>
                </c:pt>
                <c:pt idx="3170">
                  <c:v>4.069999999999693</c:v>
                </c:pt>
                <c:pt idx="3171">
                  <c:v>4.0709999999996933</c:v>
                </c:pt>
                <c:pt idx="3172">
                  <c:v>4.0719999999996936</c:v>
                </c:pt>
                <c:pt idx="3173">
                  <c:v>4.072999999999694</c:v>
                </c:pt>
                <c:pt idx="3174">
                  <c:v>4.0739999999996943</c:v>
                </c:pt>
                <c:pt idx="3175">
                  <c:v>4.0749999999996946</c:v>
                </c:pt>
                <c:pt idx="3176">
                  <c:v>4.075999999999695</c:v>
                </c:pt>
                <c:pt idx="3177">
                  <c:v>4.0769999999996953</c:v>
                </c:pt>
                <c:pt idx="3178">
                  <c:v>4.0779999999996956</c:v>
                </c:pt>
                <c:pt idx="3179">
                  <c:v>4.078999999999696</c:v>
                </c:pt>
                <c:pt idx="3180">
                  <c:v>4.0799999999996963</c:v>
                </c:pt>
                <c:pt idx="3181">
                  <c:v>4.0809999999996966</c:v>
                </c:pt>
                <c:pt idx="3182">
                  <c:v>4.081999999999697</c:v>
                </c:pt>
                <c:pt idx="3183">
                  <c:v>4.0829999999996973</c:v>
                </c:pt>
                <c:pt idx="3184">
                  <c:v>4.0839999999996976</c:v>
                </c:pt>
                <c:pt idx="3185">
                  <c:v>4.084999999999698</c:v>
                </c:pt>
                <c:pt idx="3186">
                  <c:v>4.0859999999996983</c:v>
                </c:pt>
                <c:pt idx="3187">
                  <c:v>4.0869999999996987</c:v>
                </c:pt>
                <c:pt idx="3188">
                  <c:v>4.087999999999699</c:v>
                </c:pt>
                <c:pt idx="3189">
                  <c:v>4.0889999999996993</c:v>
                </c:pt>
                <c:pt idx="3190">
                  <c:v>4.0899999999996997</c:v>
                </c:pt>
                <c:pt idx="3191">
                  <c:v>4.0909999999997</c:v>
                </c:pt>
                <c:pt idx="3192">
                  <c:v>4.0919999999997003</c:v>
                </c:pt>
                <c:pt idx="3193">
                  <c:v>4.0929999999997007</c:v>
                </c:pt>
                <c:pt idx="3194">
                  <c:v>4.093999999999701</c:v>
                </c:pt>
                <c:pt idx="3195">
                  <c:v>4.0949999999997013</c:v>
                </c:pt>
                <c:pt idx="3196">
                  <c:v>4.0959999999997017</c:v>
                </c:pt>
                <c:pt idx="3197">
                  <c:v>4.096999999999702</c:v>
                </c:pt>
                <c:pt idx="3198">
                  <c:v>4.0979999999997023</c:v>
                </c:pt>
                <c:pt idx="3199">
                  <c:v>4.0989999999997027</c:v>
                </c:pt>
                <c:pt idx="3200">
                  <c:v>4.099999999999703</c:v>
                </c:pt>
                <c:pt idx="3201">
                  <c:v>4.1009999999997033</c:v>
                </c:pt>
                <c:pt idx="3202">
                  <c:v>4.1019999999997037</c:v>
                </c:pt>
                <c:pt idx="3203">
                  <c:v>4.102999999999704</c:v>
                </c:pt>
                <c:pt idx="3204">
                  <c:v>4.1039999999997043</c:v>
                </c:pt>
                <c:pt idx="3205">
                  <c:v>4.1049999999997047</c:v>
                </c:pt>
                <c:pt idx="3206">
                  <c:v>4.105999999999705</c:v>
                </c:pt>
                <c:pt idx="3207">
                  <c:v>4.1069999999997053</c:v>
                </c:pt>
                <c:pt idx="3208">
                  <c:v>4.1079999999997057</c:v>
                </c:pt>
                <c:pt idx="3209">
                  <c:v>4.108999999999706</c:v>
                </c:pt>
                <c:pt idx="3210">
                  <c:v>4.1099999999997063</c:v>
                </c:pt>
                <c:pt idx="3211">
                  <c:v>4.1109999999997067</c:v>
                </c:pt>
                <c:pt idx="3212">
                  <c:v>4.111999999999707</c:v>
                </c:pt>
                <c:pt idx="3213">
                  <c:v>4.1129999999997073</c:v>
                </c:pt>
                <c:pt idx="3214">
                  <c:v>4.1139999999997077</c:v>
                </c:pt>
                <c:pt idx="3215">
                  <c:v>4.114999999999708</c:v>
                </c:pt>
                <c:pt idx="3216">
                  <c:v>4.1159999999997083</c:v>
                </c:pt>
                <c:pt idx="3217">
                  <c:v>4.1169999999997087</c:v>
                </c:pt>
                <c:pt idx="3218">
                  <c:v>4.117999999999709</c:v>
                </c:pt>
                <c:pt idx="3219">
                  <c:v>4.1189999999997093</c:v>
                </c:pt>
                <c:pt idx="3220">
                  <c:v>4.1199999999997097</c:v>
                </c:pt>
                <c:pt idx="3221">
                  <c:v>4.12099999999971</c:v>
                </c:pt>
                <c:pt idx="3222">
                  <c:v>4.1219999999997103</c:v>
                </c:pt>
                <c:pt idx="3223">
                  <c:v>4.1229999999997107</c:v>
                </c:pt>
                <c:pt idx="3224">
                  <c:v>4.123999999999711</c:v>
                </c:pt>
                <c:pt idx="3225">
                  <c:v>4.1249999999997113</c:v>
                </c:pt>
                <c:pt idx="3226">
                  <c:v>4.1259999999997117</c:v>
                </c:pt>
                <c:pt idx="3227">
                  <c:v>4.126999999999712</c:v>
                </c:pt>
                <c:pt idx="3228">
                  <c:v>4.1279999999997123</c:v>
                </c:pt>
                <c:pt idx="3229">
                  <c:v>4.1289999999997127</c:v>
                </c:pt>
                <c:pt idx="3230">
                  <c:v>4.129999999999713</c:v>
                </c:pt>
                <c:pt idx="3231">
                  <c:v>4.1309999999997133</c:v>
                </c:pt>
                <c:pt idx="3232">
                  <c:v>4.1319999999997137</c:v>
                </c:pt>
                <c:pt idx="3233">
                  <c:v>4.132999999999714</c:v>
                </c:pt>
                <c:pt idx="3234">
                  <c:v>4.1339999999997143</c:v>
                </c:pt>
                <c:pt idx="3235">
                  <c:v>4.1349999999997147</c:v>
                </c:pt>
                <c:pt idx="3236">
                  <c:v>4.135999999999715</c:v>
                </c:pt>
                <c:pt idx="3237">
                  <c:v>4.1369999999997153</c:v>
                </c:pt>
                <c:pt idx="3238">
                  <c:v>4.1379999999997157</c:v>
                </c:pt>
                <c:pt idx="3239">
                  <c:v>4.138999999999716</c:v>
                </c:pt>
                <c:pt idx="3240">
                  <c:v>4.1399999999997164</c:v>
                </c:pt>
                <c:pt idx="3241">
                  <c:v>4.1409999999997167</c:v>
                </c:pt>
                <c:pt idx="3242">
                  <c:v>4.141999999999717</c:v>
                </c:pt>
                <c:pt idx="3243">
                  <c:v>4.1429999999997174</c:v>
                </c:pt>
                <c:pt idx="3244">
                  <c:v>4.1439999999997177</c:v>
                </c:pt>
                <c:pt idx="3245">
                  <c:v>4.144999999999718</c:v>
                </c:pt>
                <c:pt idx="3246">
                  <c:v>4.1459999999997184</c:v>
                </c:pt>
                <c:pt idx="3247">
                  <c:v>4.1469999999997187</c:v>
                </c:pt>
                <c:pt idx="3248">
                  <c:v>4.147999999999719</c:v>
                </c:pt>
                <c:pt idx="3249">
                  <c:v>4.1489999999997194</c:v>
                </c:pt>
                <c:pt idx="3250">
                  <c:v>4.1499999999997197</c:v>
                </c:pt>
                <c:pt idx="3251">
                  <c:v>4.15099999999972</c:v>
                </c:pt>
                <c:pt idx="3252">
                  <c:v>4.1519999999997204</c:v>
                </c:pt>
                <c:pt idx="3253">
                  <c:v>4.1529999999997207</c:v>
                </c:pt>
                <c:pt idx="3254">
                  <c:v>4.153999999999721</c:v>
                </c:pt>
                <c:pt idx="3255">
                  <c:v>4.1549999999997214</c:v>
                </c:pt>
                <c:pt idx="3256">
                  <c:v>4.1559999999997217</c:v>
                </c:pt>
                <c:pt idx="3257">
                  <c:v>4.156999999999722</c:v>
                </c:pt>
                <c:pt idx="3258">
                  <c:v>4.1579999999997224</c:v>
                </c:pt>
                <c:pt idx="3259">
                  <c:v>4.1589999999997227</c:v>
                </c:pt>
                <c:pt idx="3260">
                  <c:v>4.159999999999723</c:v>
                </c:pt>
                <c:pt idx="3261">
                  <c:v>4.1609999999997234</c:v>
                </c:pt>
                <c:pt idx="3262">
                  <c:v>4.1619999999997237</c:v>
                </c:pt>
                <c:pt idx="3263">
                  <c:v>4.162999999999724</c:v>
                </c:pt>
                <c:pt idx="3264">
                  <c:v>4.1639999999997244</c:v>
                </c:pt>
                <c:pt idx="3265">
                  <c:v>4.1649999999997247</c:v>
                </c:pt>
                <c:pt idx="3266">
                  <c:v>4.165999999999725</c:v>
                </c:pt>
                <c:pt idx="3267">
                  <c:v>4.1669999999997254</c:v>
                </c:pt>
                <c:pt idx="3268">
                  <c:v>4.1679999999997257</c:v>
                </c:pt>
                <c:pt idx="3269">
                  <c:v>4.168999999999726</c:v>
                </c:pt>
                <c:pt idx="3270">
                  <c:v>4.1699999999997264</c:v>
                </c:pt>
                <c:pt idx="3271">
                  <c:v>4.1709999999997267</c:v>
                </c:pt>
                <c:pt idx="3272">
                  <c:v>4.171999999999727</c:v>
                </c:pt>
                <c:pt idx="3273">
                  <c:v>4.1729999999997274</c:v>
                </c:pt>
                <c:pt idx="3274">
                  <c:v>4.1739999999997277</c:v>
                </c:pt>
                <c:pt idx="3275">
                  <c:v>4.174999999999728</c:v>
                </c:pt>
                <c:pt idx="3276">
                  <c:v>4.1759999999997284</c:v>
                </c:pt>
                <c:pt idx="3277">
                  <c:v>4.1769999999997287</c:v>
                </c:pt>
                <c:pt idx="3278">
                  <c:v>4.177999999999729</c:v>
                </c:pt>
                <c:pt idx="3279">
                  <c:v>4.1789999999997294</c:v>
                </c:pt>
                <c:pt idx="3280">
                  <c:v>4.1799999999997297</c:v>
                </c:pt>
                <c:pt idx="3281">
                  <c:v>4.18099999999973</c:v>
                </c:pt>
                <c:pt idx="3282">
                  <c:v>4.1819999999997304</c:v>
                </c:pt>
                <c:pt idx="3283">
                  <c:v>4.1829999999997307</c:v>
                </c:pt>
                <c:pt idx="3284">
                  <c:v>4.183999999999731</c:v>
                </c:pt>
                <c:pt idx="3285">
                  <c:v>4.1849999999997314</c:v>
                </c:pt>
                <c:pt idx="3286">
                  <c:v>4.1859999999997317</c:v>
                </c:pt>
                <c:pt idx="3287">
                  <c:v>4.186999999999732</c:v>
                </c:pt>
                <c:pt idx="3288">
                  <c:v>4.1879999999997324</c:v>
                </c:pt>
                <c:pt idx="3289">
                  <c:v>4.1889999999997327</c:v>
                </c:pt>
                <c:pt idx="3290">
                  <c:v>4.189999999999733</c:v>
                </c:pt>
                <c:pt idx="3291">
                  <c:v>4.1909999999997334</c:v>
                </c:pt>
                <c:pt idx="3292">
                  <c:v>4.1919999999997337</c:v>
                </c:pt>
                <c:pt idx="3293">
                  <c:v>4.1929999999997341</c:v>
                </c:pt>
                <c:pt idx="3294">
                  <c:v>4.1939999999997344</c:v>
                </c:pt>
                <c:pt idx="3295">
                  <c:v>4.1949999999997347</c:v>
                </c:pt>
                <c:pt idx="3296">
                  <c:v>4.1959999999997351</c:v>
                </c:pt>
                <c:pt idx="3297">
                  <c:v>4.1969999999997354</c:v>
                </c:pt>
                <c:pt idx="3298">
                  <c:v>4.1979999999997357</c:v>
                </c:pt>
                <c:pt idx="3299">
                  <c:v>4.1989999999997361</c:v>
                </c:pt>
                <c:pt idx="3300">
                  <c:v>4.1999999999997364</c:v>
                </c:pt>
                <c:pt idx="3301">
                  <c:v>4.2009999999997367</c:v>
                </c:pt>
                <c:pt idx="3302">
                  <c:v>4.2019999999997371</c:v>
                </c:pt>
                <c:pt idx="3303">
                  <c:v>4.2029999999997374</c:v>
                </c:pt>
                <c:pt idx="3304">
                  <c:v>4.2039999999997377</c:v>
                </c:pt>
                <c:pt idx="3305">
                  <c:v>4.2049999999997381</c:v>
                </c:pt>
                <c:pt idx="3306">
                  <c:v>4.2059999999997384</c:v>
                </c:pt>
                <c:pt idx="3307">
                  <c:v>4.2069999999997387</c:v>
                </c:pt>
                <c:pt idx="3308">
                  <c:v>4.2079999999997391</c:v>
                </c:pt>
                <c:pt idx="3309">
                  <c:v>4.2089999999997394</c:v>
                </c:pt>
                <c:pt idx="3310">
                  <c:v>4.2099999999997397</c:v>
                </c:pt>
                <c:pt idx="3311">
                  <c:v>4.2109999999997401</c:v>
                </c:pt>
                <c:pt idx="3312">
                  <c:v>4.2119999999997404</c:v>
                </c:pt>
                <c:pt idx="3313">
                  <c:v>4.2129999999997407</c:v>
                </c:pt>
                <c:pt idx="3314">
                  <c:v>4.2139999999997411</c:v>
                </c:pt>
                <c:pt idx="3315">
                  <c:v>4.2149999999997414</c:v>
                </c:pt>
                <c:pt idx="3316">
                  <c:v>4.2159999999997417</c:v>
                </c:pt>
                <c:pt idx="3317">
                  <c:v>4.2169999999997421</c:v>
                </c:pt>
                <c:pt idx="3318">
                  <c:v>4.2179999999997424</c:v>
                </c:pt>
                <c:pt idx="3319">
                  <c:v>4.2189999999997427</c:v>
                </c:pt>
                <c:pt idx="3320">
                  <c:v>4.2199999999997431</c:v>
                </c:pt>
                <c:pt idx="3321">
                  <c:v>4.2209999999997434</c:v>
                </c:pt>
                <c:pt idx="3322">
                  <c:v>4.2219999999997437</c:v>
                </c:pt>
                <c:pt idx="3323">
                  <c:v>4.2229999999997441</c:v>
                </c:pt>
                <c:pt idx="3324">
                  <c:v>4.2239999999997444</c:v>
                </c:pt>
                <c:pt idx="3325">
                  <c:v>4.2249999999997447</c:v>
                </c:pt>
                <c:pt idx="3326">
                  <c:v>4.2259999999997451</c:v>
                </c:pt>
                <c:pt idx="3327">
                  <c:v>4.2269999999997454</c:v>
                </c:pt>
                <c:pt idx="3328">
                  <c:v>4.2279999999997457</c:v>
                </c:pt>
                <c:pt idx="3329">
                  <c:v>4.2289999999997461</c:v>
                </c:pt>
                <c:pt idx="3330">
                  <c:v>4.2299999999997464</c:v>
                </c:pt>
                <c:pt idx="3331">
                  <c:v>4.2309999999997467</c:v>
                </c:pt>
                <c:pt idx="3332">
                  <c:v>4.2319999999997471</c:v>
                </c:pt>
                <c:pt idx="3333">
                  <c:v>4.2329999999997474</c:v>
                </c:pt>
                <c:pt idx="3334">
                  <c:v>4.2339999999997477</c:v>
                </c:pt>
                <c:pt idx="3335">
                  <c:v>4.2349999999997481</c:v>
                </c:pt>
                <c:pt idx="3336">
                  <c:v>4.2359999999997484</c:v>
                </c:pt>
                <c:pt idx="3337">
                  <c:v>4.2369999999997487</c:v>
                </c:pt>
                <c:pt idx="3338">
                  <c:v>4.2379999999997491</c:v>
                </c:pt>
                <c:pt idx="3339">
                  <c:v>4.2389999999997494</c:v>
                </c:pt>
                <c:pt idx="3340">
                  <c:v>4.2399999999997497</c:v>
                </c:pt>
                <c:pt idx="3341">
                  <c:v>4.2409999999997501</c:v>
                </c:pt>
                <c:pt idx="3342">
                  <c:v>4.2419999999997504</c:v>
                </c:pt>
                <c:pt idx="3343">
                  <c:v>4.2429999999997507</c:v>
                </c:pt>
                <c:pt idx="3344">
                  <c:v>4.2439999999997511</c:v>
                </c:pt>
                <c:pt idx="3345">
                  <c:v>4.2449999999997514</c:v>
                </c:pt>
                <c:pt idx="3346">
                  <c:v>4.2459999999997518</c:v>
                </c:pt>
                <c:pt idx="3347">
                  <c:v>4.2469999999997521</c:v>
                </c:pt>
                <c:pt idx="3348">
                  <c:v>4.2479999999997524</c:v>
                </c:pt>
                <c:pt idx="3349">
                  <c:v>4.2489999999997528</c:v>
                </c:pt>
                <c:pt idx="3350">
                  <c:v>4.2499999999997531</c:v>
                </c:pt>
                <c:pt idx="3351">
                  <c:v>4.2509999999997534</c:v>
                </c:pt>
                <c:pt idx="3352">
                  <c:v>4.2519999999997538</c:v>
                </c:pt>
                <c:pt idx="3353">
                  <c:v>4.2529999999997541</c:v>
                </c:pt>
                <c:pt idx="3354">
                  <c:v>4.2539999999997544</c:v>
                </c:pt>
                <c:pt idx="3355">
                  <c:v>4.2549999999997548</c:v>
                </c:pt>
                <c:pt idx="3356">
                  <c:v>4.2559999999997551</c:v>
                </c:pt>
                <c:pt idx="3357">
                  <c:v>4.2569999999997554</c:v>
                </c:pt>
                <c:pt idx="3358">
                  <c:v>4.2579999999997558</c:v>
                </c:pt>
                <c:pt idx="3359">
                  <c:v>4.2589999999997561</c:v>
                </c:pt>
                <c:pt idx="3360">
                  <c:v>4.2599999999997564</c:v>
                </c:pt>
                <c:pt idx="3361">
                  <c:v>4.2609999999997568</c:v>
                </c:pt>
                <c:pt idx="3362">
                  <c:v>4.2619999999997571</c:v>
                </c:pt>
                <c:pt idx="3363">
                  <c:v>4.2629999999997574</c:v>
                </c:pt>
                <c:pt idx="3364">
                  <c:v>4.2639999999997578</c:v>
                </c:pt>
                <c:pt idx="3365">
                  <c:v>4.2649999999997581</c:v>
                </c:pt>
                <c:pt idx="3366">
                  <c:v>4.2659999999997584</c:v>
                </c:pt>
                <c:pt idx="3367">
                  <c:v>4.2669999999997588</c:v>
                </c:pt>
                <c:pt idx="3368">
                  <c:v>4.2679999999997591</c:v>
                </c:pt>
                <c:pt idx="3369">
                  <c:v>4.2689999999997594</c:v>
                </c:pt>
                <c:pt idx="3370">
                  <c:v>4.2699999999997598</c:v>
                </c:pt>
                <c:pt idx="3371">
                  <c:v>4.2709999999997601</c:v>
                </c:pt>
                <c:pt idx="3372">
                  <c:v>4.2719999999997604</c:v>
                </c:pt>
                <c:pt idx="3373">
                  <c:v>4.2729999999997608</c:v>
                </c:pt>
                <c:pt idx="3374">
                  <c:v>4.2739999999997611</c:v>
                </c:pt>
                <c:pt idx="3375">
                  <c:v>4.2749999999997614</c:v>
                </c:pt>
                <c:pt idx="3376">
                  <c:v>4.2759999999997618</c:v>
                </c:pt>
                <c:pt idx="3377">
                  <c:v>4.2769999999997621</c:v>
                </c:pt>
                <c:pt idx="3378">
                  <c:v>4.2779999999997624</c:v>
                </c:pt>
                <c:pt idx="3379">
                  <c:v>4.2789999999997628</c:v>
                </c:pt>
                <c:pt idx="3380">
                  <c:v>4.2799999999997631</c:v>
                </c:pt>
                <c:pt idx="3381">
                  <c:v>4.2809999999997634</c:v>
                </c:pt>
                <c:pt idx="3382">
                  <c:v>4.2819999999997638</c:v>
                </c:pt>
                <c:pt idx="3383">
                  <c:v>4.2829999999997641</c:v>
                </c:pt>
                <c:pt idx="3384">
                  <c:v>4.2839999999997644</c:v>
                </c:pt>
                <c:pt idx="3385">
                  <c:v>4.2849999999997648</c:v>
                </c:pt>
                <c:pt idx="3386">
                  <c:v>4.2859999999997651</c:v>
                </c:pt>
                <c:pt idx="3387">
                  <c:v>4.2869999999997654</c:v>
                </c:pt>
                <c:pt idx="3388">
                  <c:v>4.2879999999997658</c:v>
                </c:pt>
                <c:pt idx="3389">
                  <c:v>4.2889999999997661</c:v>
                </c:pt>
                <c:pt idx="3390">
                  <c:v>4.2899999999997664</c:v>
                </c:pt>
                <c:pt idx="3391">
                  <c:v>4.2909999999997668</c:v>
                </c:pt>
                <c:pt idx="3392">
                  <c:v>4.2919999999997671</c:v>
                </c:pt>
                <c:pt idx="3393">
                  <c:v>4.2929999999997674</c:v>
                </c:pt>
                <c:pt idx="3394">
                  <c:v>4.2939999999997678</c:v>
                </c:pt>
                <c:pt idx="3395">
                  <c:v>4.2949999999997681</c:v>
                </c:pt>
                <c:pt idx="3396">
                  <c:v>4.2959999999997684</c:v>
                </c:pt>
                <c:pt idx="3397">
                  <c:v>4.2969999999997688</c:v>
                </c:pt>
                <c:pt idx="3398">
                  <c:v>4.2979999999997691</c:v>
                </c:pt>
                <c:pt idx="3399">
                  <c:v>4.2989999999997695</c:v>
                </c:pt>
                <c:pt idx="3400">
                  <c:v>4.2999999999997698</c:v>
                </c:pt>
                <c:pt idx="3401">
                  <c:v>4.3009999999997701</c:v>
                </c:pt>
                <c:pt idx="3402">
                  <c:v>4.3019999999997705</c:v>
                </c:pt>
                <c:pt idx="3403">
                  <c:v>4.3029999999997708</c:v>
                </c:pt>
                <c:pt idx="3404">
                  <c:v>4.3039999999997711</c:v>
                </c:pt>
                <c:pt idx="3405">
                  <c:v>4.3049999999997715</c:v>
                </c:pt>
                <c:pt idx="3406">
                  <c:v>4.3059999999997718</c:v>
                </c:pt>
                <c:pt idx="3407">
                  <c:v>4.3069999999997721</c:v>
                </c:pt>
                <c:pt idx="3408">
                  <c:v>4.3079999999997725</c:v>
                </c:pt>
                <c:pt idx="3409">
                  <c:v>4.3089999999997728</c:v>
                </c:pt>
                <c:pt idx="3410">
                  <c:v>4.3099999999997731</c:v>
                </c:pt>
                <c:pt idx="3411">
                  <c:v>4.3109999999997735</c:v>
                </c:pt>
                <c:pt idx="3412">
                  <c:v>4.3119999999997738</c:v>
                </c:pt>
                <c:pt idx="3413">
                  <c:v>4.3129999999997741</c:v>
                </c:pt>
                <c:pt idx="3414">
                  <c:v>4.3139999999997745</c:v>
                </c:pt>
                <c:pt idx="3415">
                  <c:v>4.3149999999997748</c:v>
                </c:pt>
                <c:pt idx="3416">
                  <c:v>4.3159999999997751</c:v>
                </c:pt>
                <c:pt idx="3417">
                  <c:v>4.3169999999997755</c:v>
                </c:pt>
                <c:pt idx="3418">
                  <c:v>4.3179999999997758</c:v>
                </c:pt>
                <c:pt idx="3419">
                  <c:v>4.3189999999997761</c:v>
                </c:pt>
                <c:pt idx="3420">
                  <c:v>4.3199999999997765</c:v>
                </c:pt>
                <c:pt idx="3421">
                  <c:v>4.3209999999997768</c:v>
                </c:pt>
                <c:pt idx="3422">
                  <c:v>4.3219999999997771</c:v>
                </c:pt>
                <c:pt idx="3423">
                  <c:v>4.3229999999997775</c:v>
                </c:pt>
                <c:pt idx="3424">
                  <c:v>4.3239999999997778</c:v>
                </c:pt>
                <c:pt idx="3425">
                  <c:v>4.3249999999997781</c:v>
                </c:pt>
                <c:pt idx="3426">
                  <c:v>4.3259999999997785</c:v>
                </c:pt>
                <c:pt idx="3427">
                  <c:v>4.3269999999997788</c:v>
                </c:pt>
                <c:pt idx="3428">
                  <c:v>4.3279999999997791</c:v>
                </c:pt>
                <c:pt idx="3429">
                  <c:v>4.3289999999997795</c:v>
                </c:pt>
                <c:pt idx="3430">
                  <c:v>4.3299999999997798</c:v>
                </c:pt>
                <c:pt idx="3431">
                  <c:v>4.3309999999997801</c:v>
                </c:pt>
                <c:pt idx="3432">
                  <c:v>4.3319999999997805</c:v>
                </c:pt>
                <c:pt idx="3433">
                  <c:v>4.3329999999997808</c:v>
                </c:pt>
                <c:pt idx="3434">
                  <c:v>4.3339999999997811</c:v>
                </c:pt>
                <c:pt idx="3435">
                  <c:v>4.3349999999997815</c:v>
                </c:pt>
                <c:pt idx="3436">
                  <c:v>4.3359999999997818</c:v>
                </c:pt>
                <c:pt idx="3437">
                  <c:v>4.3369999999997821</c:v>
                </c:pt>
                <c:pt idx="3438">
                  <c:v>4.3379999999997825</c:v>
                </c:pt>
                <c:pt idx="3439">
                  <c:v>4.3389999999997828</c:v>
                </c:pt>
                <c:pt idx="3440">
                  <c:v>4.3399999999997831</c:v>
                </c:pt>
                <c:pt idx="3441">
                  <c:v>4.3409999999997835</c:v>
                </c:pt>
                <c:pt idx="3442">
                  <c:v>4.3419999999997838</c:v>
                </c:pt>
                <c:pt idx="3443">
                  <c:v>4.3429999999997841</c:v>
                </c:pt>
                <c:pt idx="3444">
                  <c:v>4.3439999999997845</c:v>
                </c:pt>
                <c:pt idx="3445">
                  <c:v>4.3449999999997848</c:v>
                </c:pt>
                <c:pt idx="3446">
                  <c:v>4.3459999999997851</c:v>
                </c:pt>
                <c:pt idx="3447">
                  <c:v>4.3469999999997855</c:v>
                </c:pt>
                <c:pt idx="3448">
                  <c:v>4.3479999999997858</c:v>
                </c:pt>
                <c:pt idx="3449">
                  <c:v>4.3489999999997861</c:v>
                </c:pt>
                <c:pt idx="3450">
                  <c:v>4.3499999999997865</c:v>
                </c:pt>
                <c:pt idx="3451">
                  <c:v>4.3509999999997868</c:v>
                </c:pt>
                <c:pt idx="3452">
                  <c:v>4.3519999999997871</c:v>
                </c:pt>
                <c:pt idx="3453">
                  <c:v>4.3529999999997875</c:v>
                </c:pt>
                <c:pt idx="3454">
                  <c:v>4.3539999999997878</c:v>
                </c:pt>
                <c:pt idx="3455">
                  <c:v>4.3549999999997882</c:v>
                </c:pt>
                <c:pt idx="3456">
                  <c:v>4.3559999999997885</c:v>
                </c:pt>
                <c:pt idx="3457">
                  <c:v>4.3569999999997888</c:v>
                </c:pt>
                <c:pt idx="3458">
                  <c:v>4.3579999999997892</c:v>
                </c:pt>
                <c:pt idx="3459">
                  <c:v>4.3589999999997895</c:v>
                </c:pt>
                <c:pt idx="3460">
                  <c:v>4.3599999999997898</c:v>
                </c:pt>
                <c:pt idx="3461">
                  <c:v>4.3609999999997902</c:v>
                </c:pt>
                <c:pt idx="3462">
                  <c:v>4.3619999999997905</c:v>
                </c:pt>
                <c:pt idx="3463">
                  <c:v>4.3629999999997908</c:v>
                </c:pt>
                <c:pt idx="3464">
                  <c:v>4.3639999999997912</c:v>
                </c:pt>
                <c:pt idx="3465">
                  <c:v>4.3649999999997915</c:v>
                </c:pt>
                <c:pt idx="3466">
                  <c:v>4.3659999999997918</c:v>
                </c:pt>
                <c:pt idx="3467">
                  <c:v>4.3669999999997922</c:v>
                </c:pt>
                <c:pt idx="3468">
                  <c:v>4.3679999999997925</c:v>
                </c:pt>
                <c:pt idx="3469">
                  <c:v>4.3689999999997928</c:v>
                </c:pt>
                <c:pt idx="3470">
                  <c:v>4.3699999999997932</c:v>
                </c:pt>
                <c:pt idx="3471">
                  <c:v>4.3709999999997935</c:v>
                </c:pt>
                <c:pt idx="3472">
                  <c:v>4.3719999999997938</c:v>
                </c:pt>
                <c:pt idx="3473">
                  <c:v>4.3729999999997942</c:v>
                </c:pt>
                <c:pt idx="3474">
                  <c:v>4.3739999999997945</c:v>
                </c:pt>
                <c:pt idx="3475">
                  <c:v>4.3749999999997948</c:v>
                </c:pt>
                <c:pt idx="3476">
                  <c:v>4.3759999999997952</c:v>
                </c:pt>
                <c:pt idx="3477">
                  <c:v>4.3769999999997955</c:v>
                </c:pt>
                <c:pt idx="3478">
                  <c:v>4.3779999999997958</c:v>
                </c:pt>
                <c:pt idx="3479">
                  <c:v>4.3789999999997962</c:v>
                </c:pt>
                <c:pt idx="3480">
                  <c:v>4.3799999999997965</c:v>
                </c:pt>
                <c:pt idx="3481">
                  <c:v>4.3809999999997968</c:v>
                </c:pt>
                <c:pt idx="3482">
                  <c:v>4.3819999999997972</c:v>
                </c:pt>
                <c:pt idx="3483">
                  <c:v>4.3829999999997975</c:v>
                </c:pt>
                <c:pt idx="3484">
                  <c:v>4.3839999999997978</c:v>
                </c:pt>
                <c:pt idx="3485">
                  <c:v>4.3849999999997982</c:v>
                </c:pt>
                <c:pt idx="3486">
                  <c:v>4.3859999999997985</c:v>
                </c:pt>
                <c:pt idx="3487">
                  <c:v>4.3869999999997988</c:v>
                </c:pt>
                <c:pt idx="3488">
                  <c:v>4.3879999999997992</c:v>
                </c:pt>
                <c:pt idx="3489">
                  <c:v>4.3889999999997995</c:v>
                </c:pt>
                <c:pt idx="3490">
                  <c:v>4.3899999999997998</c:v>
                </c:pt>
                <c:pt idx="3491">
                  <c:v>4.3909999999998002</c:v>
                </c:pt>
                <c:pt idx="3492">
                  <c:v>4.3919999999998005</c:v>
                </c:pt>
                <c:pt idx="3493">
                  <c:v>4.3929999999998008</c:v>
                </c:pt>
                <c:pt idx="3494">
                  <c:v>4.3939999999998012</c:v>
                </c:pt>
                <c:pt idx="3495">
                  <c:v>4.3949999999998015</c:v>
                </c:pt>
                <c:pt idx="3496">
                  <c:v>4.3959999999998018</c:v>
                </c:pt>
                <c:pt idx="3497">
                  <c:v>4.3969999999998022</c:v>
                </c:pt>
                <c:pt idx="3498">
                  <c:v>4.3979999999998025</c:v>
                </c:pt>
                <c:pt idx="3499">
                  <c:v>4.3989999999998028</c:v>
                </c:pt>
                <c:pt idx="3500">
                  <c:v>4.3999999999998032</c:v>
                </c:pt>
                <c:pt idx="3501">
                  <c:v>4.4009999999998035</c:v>
                </c:pt>
                <c:pt idx="3502">
                  <c:v>4.4019999999998038</c:v>
                </c:pt>
                <c:pt idx="3503">
                  <c:v>4.4029999999998042</c:v>
                </c:pt>
                <c:pt idx="3504">
                  <c:v>4.4039999999998045</c:v>
                </c:pt>
                <c:pt idx="3505">
                  <c:v>4.4049999999998048</c:v>
                </c:pt>
                <c:pt idx="3506">
                  <c:v>4.4059999999998052</c:v>
                </c:pt>
                <c:pt idx="3507">
                  <c:v>4.4069999999998055</c:v>
                </c:pt>
                <c:pt idx="3508">
                  <c:v>4.4079999999998059</c:v>
                </c:pt>
                <c:pt idx="3509">
                  <c:v>4.4089999999998062</c:v>
                </c:pt>
                <c:pt idx="3510">
                  <c:v>4.4099999999998065</c:v>
                </c:pt>
                <c:pt idx="3511">
                  <c:v>4.4109999999998069</c:v>
                </c:pt>
                <c:pt idx="3512">
                  <c:v>4.4119999999998072</c:v>
                </c:pt>
                <c:pt idx="3513">
                  <c:v>4.4129999999998075</c:v>
                </c:pt>
                <c:pt idx="3514">
                  <c:v>4.4139999999998079</c:v>
                </c:pt>
                <c:pt idx="3515">
                  <c:v>4.4149999999998082</c:v>
                </c:pt>
                <c:pt idx="3516">
                  <c:v>4.4159999999998085</c:v>
                </c:pt>
                <c:pt idx="3517">
                  <c:v>4.4169999999998089</c:v>
                </c:pt>
                <c:pt idx="3518">
                  <c:v>4.4179999999998092</c:v>
                </c:pt>
                <c:pt idx="3519">
                  <c:v>4.4189999999998095</c:v>
                </c:pt>
                <c:pt idx="3520">
                  <c:v>4.4199999999998099</c:v>
                </c:pt>
                <c:pt idx="3521">
                  <c:v>4.4209999999998102</c:v>
                </c:pt>
                <c:pt idx="3522">
                  <c:v>4.4219999999998105</c:v>
                </c:pt>
                <c:pt idx="3523">
                  <c:v>4.4229999999998109</c:v>
                </c:pt>
                <c:pt idx="3524">
                  <c:v>4.4239999999998112</c:v>
                </c:pt>
                <c:pt idx="3525">
                  <c:v>4.4249999999998115</c:v>
                </c:pt>
                <c:pt idx="3526">
                  <c:v>4.4259999999998119</c:v>
                </c:pt>
                <c:pt idx="3527">
                  <c:v>4.4269999999998122</c:v>
                </c:pt>
                <c:pt idx="3528">
                  <c:v>4.4279999999998125</c:v>
                </c:pt>
                <c:pt idx="3529">
                  <c:v>4.4289999999998129</c:v>
                </c:pt>
                <c:pt idx="3530">
                  <c:v>4.4299999999998132</c:v>
                </c:pt>
                <c:pt idx="3531">
                  <c:v>4.4309999999998135</c:v>
                </c:pt>
                <c:pt idx="3532">
                  <c:v>4.4319999999998139</c:v>
                </c:pt>
                <c:pt idx="3533">
                  <c:v>4.4329999999998142</c:v>
                </c:pt>
                <c:pt idx="3534">
                  <c:v>4.4339999999998145</c:v>
                </c:pt>
                <c:pt idx="3535">
                  <c:v>4.4349999999998149</c:v>
                </c:pt>
                <c:pt idx="3536">
                  <c:v>4.4359999999998152</c:v>
                </c:pt>
                <c:pt idx="3537">
                  <c:v>4.4369999999998155</c:v>
                </c:pt>
                <c:pt idx="3538">
                  <c:v>4.4379999999998159</c:v>
                </c:pt>
                <c:pt idx="3539">
                  <c:v>4.4389999999998162</c:v>
                </c:pt>
                <c:pt idx="3540">
                  <c:v>4.4399999999998165</c:v>
                </c:pt>
                <c:pt idx="3541">
                  <c:v>4.4409999999998169</c:v>
                </c:pt>
                <c:pt idx="3542">
                  <c:v>4.4419999999998172</c:v>
                </c:pt>
                <c:pt idx="3543">
                  <c:v>4.4429999999998175</c:v>
                </c:pt>
                <c:pt idx="3544">
                  <c:v>4.4439999999998179</c:v>
                </c:pt>
                <c:pt idx="3545">
                  <c:v>4.4449999999998182</c:v>
                </c:pt>
                <c:pt idx="3546">
                  <c:v>4.4459999999998185</c:v>
                </c:pt>
                <c:pt idx="3547">
                  <c:v>4.4469999999998189</c:v>
                </c:pt>
                <c:pt idx="3548">
                  <c:v>4.4479999999998192</c:v>
                </c:pt>
                <c:pt idx="3549">
                  <c:v>4.4489999999998195</c:v>
                </c:pt>
                <c:pt idx="3550">
                  <c:v>4.4499999999998199</c:v>
                </c:pt>
                <c:pt idx="3551">
                  <c:v>4.4509999999998202</c:v>
                </c:pt>
                <c:pt idx="3552">
                  <c:v>4.4519999999998205</c:v>
                </c:pt>
                <c:pt idx="3553">
                  <c:v>4.4529999999998209</c:v>
                </c:pt>
                <c:pt idx="3554">
                  <c:v>4.4539999999998212</c:v>
                </c:pt>
                <c:pt idx="3555">
                  <c:v>4.4549999999998215</c:v>
                </c:pt>
                <c:pt idx="3556">
                  <c:v>4.4559999999998219</c:v>
                </c:pt>
                <c:pt idx="3557">
                  <c:v>4.4569999999998222</c:v>
                </c:pt>
                <c:pt idx="3558">
                  <c:v>4.4579999999998225</c:v>
                </c:pt>
                <c:pt idx="3559">
                  <c:v>4.4589999999998229</c:v>
                </c:pt>
                <c:pt idx="3560">
                  <c:v>4.4599999999998232</c:v>
                </c:pt>
                <c:pt idx="3561">
                  <c:v>4.4609999999998236</c:v>
                </c:pt>
                <c:pt idx="3562">
                  <c:v>4.4619999999998239</c:v>
                </c:pt>
                <c:pt idx="3563">
                  <c:v>4.4629999999998242</c:v>
                </c:pt>
                <c:pt idx="3564">
                  <c:v>4.4639999999998246</c:v>
                </c:pt>
                <c:pt idx="3565">
                  <c:v>4.4649999999998249</c:v>
                </c:pt>
                <c:pt idx="3566">
                  <c:v>4.4659999999998252</c:v>
                </c:pt>
                <c:pt idx="3567">
                  <c:v>4.4669999999998256</c:v>
                </c:pt>
                <c:pt idx="3568">
                  <c:v>4.4679999999998259</c:v>
                </c:pt>
                <c:pt idx="3569">
                  <c:v>4.4689999999998262</c:v>
                </c:pt>
                <c:pt idx="3570">
                  <c:v>4.4699999999998266</c:v>
                </c:pt>
                <c:pt idx="3571">
                  <c:v>4.4709999999998269</c:v>
                </c:pt>
                <c:pt idx="3572">
                  <c:v>4.4719999999998272</c:v>
                </c:pt>
                <c:pt idx="3573">
                  <c:v>4.4729999999998276</c:v>
                </c:pt>
                <c:pt idx="3574">
                  <c:v>4.4739999999998279</c:v>
                </c:pt>
                <c:pt idx="3575">
                  <c:v>4.4749999999998282</c:v>
                </c:pt>
                <c:pt idx="3576">
                  <c:v>4.4759999999998286</c:v>
                </c:pt>
                <c:pt idx="3577">
                  <c:v>4.4769999999998289</c:v>
                </c:pt>
                <c:pt idx="3578">
                  <c:v>4.4779999999998292</c:v>
                </c:pt>
                <c:pt idx="3579">
                  <c:v>4.4789999999998296</c:v>
                </c:pt>
                <c:pt idx="3580">
                  <c:v>4.4799999999998299</c:v>
                </c:pt>
                <c:pt idx="3581">
                  <c:v>4.4809999999998302</c:v>
                </c:pt>
                <c:pt idx="3582">
                  <c:v>4.4819999999998306</c:v>
                </c:pt>
                <c:pt idx="3583">
                  <c:v>4.4829999999998309</c:v>
                </c:pt>
                <c:pt idx="3584">
                  <c:v>4.4839999999998312</c:v>
                </c:pt>
                <c:pt idx="3585">
                  <c:v>4.4849999999998316</c:v>
                </c:pt>
                <c:pt idx="3586">
                  <c:v>4.4859999999998319</c:v>
                </c:pt>
                <c:pt idx="3587">
                  <c:v>4.4869999999998322</c:v>
                </c:pt>
                <c:pt idx="3588">
                  <c:v>4.4879999999998326</c:v>
                </c:pt>
                <c:pt idx="3589">
                  <c:v>4.4889999999998329</c:v>
                </c:pt>
                <c:pt idx="3590">
                  <c:v>4.4899999999998332</c:v>
                </c:pt>
                <c:pt idx="3591">
                  <c:v>4.4909999999998336</c:v>
                </c:pt>
                <c:pt idx="3592">
                  <c:v>4.4919999999998339</c:v>
                </c:pt>
                <c:pt idx="3593">
                  <c:v>4.4929999999998342</c:v>
                </c:pt>
                <c:pt idx="3594">
                  <c:v>4.4939999999998346</c:v>
                </c:pt>
                <c:pt idx="3595">
                  <c:v>4.4949999999998349</c:v>
                </c:pt>
                <c:pt idx="3596">
                  <c:v>4.4959999999998352</c:v>
                </c:pt>
                <c:pt idx="3597">
                  <c:v>4.4969999999998356</c:v>
                </c:pt>
                <c:pt idx="3598">
                  <c:v>4.4979999999998359</c:v>
                </c:pt>
                <c:pt idx="3599">
                  <c:v>4.4989999999998362</c:v>
                </c:pt>
                <c:pt idx="3600">
                  <c:v>4.4999999999998366</c:v>
                </c:pt>
                <c:pt idx="3601">
                  <c:v>4.5009999999998369</c:v>
                </c:pt>
                <c:pt idx="3602">
                  <c:v>4.5019999999998372</c:v>
                </c:pt>
                <c:pt idx="3603">
                  <c:v>4.5029999999998376</c:v>
                </c:pt>
                <c:pt idx="3604">
                  <c:v>4.5039999999998379</c:v>
                </c:pt>
                <c:pt idx="3605">
                  <c:v>4.5049999999998382</c:v>
                </c:pt>
                <c:pt idx="3606">
                  <c:v>4.5059999999998386</c:v>
                </c:pt>
                <c:pt idx="3607">
                  <c:v>4.5069999999998389</c:v>
                </c:pt>
                <c:pt idx="3608">
                  <c:v>4.5079999999998392</c:v>
                </c:pt>
                <c:pt idx="3609">
                  <c:v>4.5089999999998396</c:v>
                </c:pt>
                <c:pt idx="3610">
                  <c:v>4.5099999999998399</c:v>
                </c:pt>
                <c:pt idx="3611">
                  <c:v>4.5109999999998402</c:v>
                </c:pt>
                <c:pt idx="3612">
                  <c:v>4.5119999999998406</c:v>
                </c:pt>
                <c:pt idx="3613">
                  <c:v>4.5129999999998409</c:v>
                </c:pt>
                <c:pt idx="3614">
                  <c:v>4.5139999999998413</c:v>
                </c:pt>
                <c:pt idx="3615">
                  <c:v>4.5149999999998416</c:v>
                </c:pt>
                <c:pt idx="3616">
                  <c:v>4.5159999999998419</c:v>
                </c:pt>
                <c:pt idx="3617">
                  <c:v>4.5169999999998423</c:v>
                </c:pt>
                <c:pt idx="3618">
                  <c:v>4.5179999999998426</c:v>
                </c:pt>
                <c:pt idx="3619">
                  <c:v>4.5189999999998429</c:v>
                </c:pt>
                <c:pt idx="3620">
                  <c:v>4.5199999999998433</c:v>
                </c:pt>
                <c:pt idx="3621">
                  <c:v>4.5209999999998436</c:v>
                </c:pt>
                <c:pt idx="3622">
                  <c:v>4.5219999999998439</c:v>
                </c:pt>
                <c:pt idx="3623">
                  <c:v>4.5229999999998443</c:v>
                </c:pt>
                <c:pt idx="3624">
                  <c:v>4.5239999999998446</c:v>
                </c:pt>
                <c:pt idx="3625">
                  <c:v>4.5249999999998449</c:v>
                </c:pt>
                <c:pt idx="3626">
                  <c:v>4.5259999999998453</c:v>
                </c:pt>
                <c:pt idx="3627">
                  <c:v>4.5269999999998456</c:v>
                </c:pt>
                <c:pt idx="3628">
                  <c:v>4.5279999999998459</c:v>
                </c:pt>
                <c:pt idx="3629">
                  <c:v>4.5289999999998463</c:v>
                </c:pt>
                <c:pt idx="3630">
                  <c:v>4.5299999999998466</c:v>
                </c:pt>
                <c:pt idx="3631">
                  <c:v>4.5309999999998469</c:v>
                </c:pt>
                <c:pt idx="3632">
                  <c:v>4.5319999999998473</c:v>
                </c:pt>
                <c:pt idx="3633">
                  <c:v>4.5329999999998476</c:v>
                </c:pt>
                <c:pt idx="3634">
                  <c:v>4.5339999999998479</c:v>
                </c:pt>
                <c:pt idx="3635">
                  <c:v>4.5349999999998483</c:v>
                </c:pt>
                <c:pt idx="3636">
                  <c:v>4.5359999999998486</c:v>
                </c:pt>
                <c:pt idx="3637">
                  <c:v>4.5369999999998489</c:v>
                </c:pt>
                <c:pt idx="3638">
                  <c:v>4.5379999999998493</c:v>
                </c:pt>
                <c:pt idx="3639">
                  <c:v>4.5389999999998496</c:v>
                </c:pt>
                <c:pt idx="3640">
                  <c:v>4.5399999999998499</c:v>
                </c:pt>
                <c:pt idx="3641">
                  <c:v>4.5409999999998503</c:v>
                </c:pt>
                <c:pt idx="3642">
                  <c:v>4.5419999999998506</c:v>
                </c:pt>
                <c:pt idx="3643">
                  <c:v>4.5429999999998509</c:v>
                </c:pt>
                <c:pt idx="3644">
                  <c:v>4.5439999999998513</c:v>
                </c:pt>
                <c:pt idx="3645">
                  <c:v>4.5449999999998516</c:v>
                </c:pt>
                <c:pt idx="3646">
                  <c:v>4.5459999999998519</c:v>
                </c:pt>
                <c:pt idx="3647">
                  <c:v>4.5469999999998523</c:v>
                </c:pt>
                <c:pt idx="3648">
                  <c:v>4.5479999999998526</c:v>
                </c:pt>
                <c:pt idx="3649">
                  <c:v>4.5489999999998529</c:v>
                </c:pt>
                <c:pt idx="3650">
                  <c:v>4.5499999999998533</c:v>
                </c:pt>
                <c:pt idx="3651">
                  <c:v>4.5509999999998536</c:v>
                </c:pt>
                <c:pt idx="3652">
                  <c:v>4.5519999999998539</c:v>
                </c:pt>
                <c:pt idx="3653">
                  <c:v>4.5529999999998543</c:v>
                </c:pt>
                <c:pt idx="3654">
                  <c:v>4.5539999999998546</c:v>
                </c:pt>
                <c:pt idx="3655">
                  <c:v>4.5549999999998549</c:v>
                </c:pt>
                <c:pt idx="3656">
                  <c:v>4.5559999999998553</c:v>
                </c:pt>
                <c:pt idx="3657">
                  <c:v>4.5569999999998556</c:v>
                </c:pt>
                <c:pt idx="3658">
                  <c:v>4.5579999999998559</c:v>
                </c:pt>
                <c:pt idx="3659">
                  <c:v>4.5589999999998563</c:v>
                </c:pt>
                <c:pt idx="3660">
                  <c:v>4.5599999999998566</c:v>
                </c:pt>
                <c:pt idx="3661">
                  <c:v>4.5609999999998569</c:v>
                </c:pt>
                <c:pt idx="3662">
                  <c:v>4.5619999999998573</c:v>
                </c:pt>
                <c:pt idx="3663">
                  <c:v>4.5629999999998576</c:v>
                </c:pt>
                <c:pt idx="3664">
                  <c:v>4.5639999999998579</c:v>
                </c:pt>
                <c:pt idx="3665">
                  <c:v>4.5649999999998583</c:v>
                </c:pt>
                <c:pt idx="3666">
                  <c:v>4.5659999999998586</c:v>
                </c:pt>
                <c:pt idx="3667">
                  <c:v>4.566999999999859</c:v>
                </c:pt>
                <c:pt idx="3668">
                  <c:v>4.5679999999998593</c:v>
                </c:pt>
                <c:pt idx="3669">
                  <c:v>4.5689999999998596</c:v>
                </c:pt>
                <c:pt idx="3670">
                  <c:v>4.56999999999986</c:v>
                </c:pt>
                <c:pt idx="3671">
                  <c:v>4.5709999999998603</c:v>
                </c:pt>
                <c:pt idx="3672">
                  <c:v>4.5719999999998606</c:v>
                </c:pt>
                <c:pt idx="3673">
                  <c:v>4.572999999999861</c:v>
                </c:pt>
                <c:pt idx="3674">
                  <c:v>4.5739999999998613</c:v>
                </c:pt>
                <c:pt idx="3675">
                  <c:v>4.5749999999998616</c:v>
                </c:pt>
                <c:pt idx="3676">
                  <c:v>4.575999999999862</c:v>
                </c:pt>
                <c:pt idx="3677">
                  <c:v>4.5769999999998623</c:v>
                </c:pt>
                <c:pt idx="3678">
                  <c:v>4.5779999999998626</c:v>
                </c:pt>
                <c:pt idx="3679">
                  <c:v>4.578999999999863</c:v>
                </c:pt>
                <c:pt idx="3680">
                  <c:v>4.5799999999998633</c:v>
                </c:pt>
                <c:pt idx="3681">
                  <c:v>4.5809999999998636</c:v>
                </c:pt>
                <c:pt idx="3682">
                  <c:v>4.581999999999864</c:v>
                </c:pt>
                <c:pt idx="3683">
                  <c:v>4.5829999999998643</c:v>
                </c:pt>
                <c:pt idx="3684">
                  <c:v>4.5839999999998646</c:v>
                </c:pt>
                <c:pt idx="3685">
                  <c:v>4.584999999999865</c:v>
                </c:pt>
                <c:pt idx="3686">
                  <c:v>4.5859999999998653</c:v>
                </c:pt>
                <c:pt idx="3687">
                  <c:v>4.5869999999998656</c:v>
                </c:pt>
                <c:pt idx="3688">
                  <c:v>4.587999999999866</c:v>
                </c:pt>
                <c:pt idx="3689">
                  <c:v>4.5889999999998663</c:v>
                </c:pt>
                <c:pt idx="3690">
                  <c:v>4.5899999999998666</c:v>
                </c:pt>
                <c:pt idx="3691">
                  <c:v>4.590999999999867</c:v>
                </c:pt>
                <c:pt idx="3692">
                  <c:v>4.5919999999998673</c:v>
                </c:pt>
                <c:pt idx="3693">
                  <c:v>4.5929999999998676</c:v>
                </c:pt>
                <c:pt idx="3694">
                  <c:v>4.593999999999868</c:v>
                </c:pt>
                <c:pt idx="3695">
                  <c:v>4.5949999999998683</c:v>
                </c:pt>
                <c:pt idx="3696">
                  <c:v>4.5959999999998686</c:v>
                </c:pt>
                <c:pt idx="3697">
                  <c:v>4.596999999999869</c:v>
                </c:pt>
                <c:pt idx="3698">
                  <c:v>4.5979999999998693</c:v>
                </c:pt>
                <c:pt idx="3699">
                  <c:v>4.5989999999998696</c:v>
                </c:pt>
                <c:pt idx="3700">
                  <c:v>4.59999999999987</c:v>
                </c:pt>
                <c:pt idx="3701">
                  <c:v>4.6009999999998703</c:v>
                </c:pt>
                <c:pt idx="3702">
                  <c:v>4.6019999999998706</c:v>
                </c:pt>
                <c:pt idx="3703">
                  <c:v>4.602999999999871</c:v>
                </c:pt>
                <c:pt idx="3704">
                  <c:v>4.6039999999998713</c:v>
                </c:pt>
                <c:pt idx="3705">
                  <c:v>4.6049999999998716</c:v>
                </c:pt>
                <c:pt idx="3706">
                  <c:v>4.605999999999872</c:v>
                </c:pt>
                <c:pt idx="3707">
                  <c:v>4.6069999999998723</c:v>
                </c:pt>
                <c:pt idx="3708">
                  <c:v>4.6079999999998726</c:v>
                </c:pt>
                <c:pt idx="3709">
                  <c:v>4.608999999999873</c:v>
                </c:pt>
                <c:pt idx="3710">
                  <c:v>4.6099999999998733</c:v>
                </c:pt>
                <c:pt idx="3711">
                  <c:v>4.6109999999998736</c:v>
                </c:pt>
                <c:pt idx="3712">
                  <c:v>4.611999999999874</c:v>
                </c:pt>
                <c:pt idx="3713">
                  <c:v>4.6129999999998743</c:v>
                </c:pt>
                <c:pt idx="3714">
                  <c:v>4.6139999999998746</c:v>
                </c:pt>
                <c:pt idx="3715">
                  <c:v>4.614999999999875</c:v>
                </c:pt>
                <c:pt idx="3716">
                  <c:v>4.6159999999998753</c:v>
                </c:pt>
                <c:pt idx="3717">
                  <c:v>4.6169999999998756</c:v>
                </c:pt>
                <c:pt idx="3718">
                  <c:v>4.617999999999876</c:v>
                </c:pt>
                <c:pt idx="3719">
                  <c:v>4.6189999999998763</c:v>
                </c:pt>
                <c:pt idx="3720">
                  <c:v>4.6199999999998766</c:v>
                </c:pt>
                <c:pt idx="3721">
                  <c:v>4.620999999999877</c:v>
                </c:pt>
                <c:pt idx="3722">
                  <c:v>4.6219999999998773</c:v>
                </c:pt>
                <c:pt idx="3723">
                  <c:v>4.6229999999998777</c:v>
                </c:pt>
                <c:pt idx="3724">
                  <c:v>4.623999999999878</c:v>
                </c:pt>
                <c:pt idx="3725">
                  <c:v>4.6249999999998783</c:v>
                </c:pt>
                <c:pt idx="3726">
                  <c:v>4.6259999999998787</c:v>
                </c:pt>
                <c:pt idx="3727">
                  <c:v>4.626999999999879</c:v>
                </c:pt>
                <c:pt idx="3728">
                  <c:v>4.6279999999998793</c:v>
                </c:pt>
                <c:pt idx="3729">
                  <c:v>4.6289999999998797</c:v>
                </c:pt>
                <c:pt idx="3730">
                  <c:v>4.62999999999988</c:v>
                </c:pt>
                <c:pt idx="3731">
                  <c:v>4.6309999999998803</c:v>
                </c:pt>
                <c:pt idx="3732">
                  <c:v>4.6319999999998807</c:v>
                </c:pt>
                <c:pt idx="3733">
                  <c:v>4.632999999999881</c:v>
                </c:pt>
                <c:pt idx="3734">
                  <c:v>4.6339999999998813</c:v>
                </c:pt>
                <c:pt idx="3735">
                  <c:v>4.6349999999998817</c:v>
                </c:pt>
                <c:pt idx="3736">
                  <c:v>4.635999999999882</c:v>
                </c:pt>
                <c:pt idx="3737">
                  <c:v>4.6369999999998823</c:v>
                </c:pt>
                <c:pt idx="3738">
                  <c:v>4.6379999999998827</c:v>
                </c:pt>
                <c:pt idx="3739">
                  <c:v>4.638999999999883</c:v>
                </c:pt>
                <c:pt idx="3740">
                  <c:v>4.6399999999998833</c:v>
                </c:pt>
                <c:pt idx="3741">
                  <c:v>4.6409999999998837</c:v>
                </c:pt>
                <c:pt idx="3742">
                  <c:v>4.641999999999884</c:v>
                </c:pt>
                <c:pt idx="3743">
                  <c:v>4.6429999999998843</c:v>
                </c:pt>
                <c:pt idx="3744">
                  <c:v>4.6439999999998847</c:v>
                </c:pt>
                <c:pt idx="3745">
                  <c:v>4.644999999999885</c:v>
                </c:pt>
                <c:pt idx="3746">
                  <c:v>4.6459999999998853</c:v>
                </c:pt>
                <c:pt idx="3747">
                  <c:v>4.6469999999998857</c:v>
                </c:pt>
                <c:pt idx="3748">
                  <c:v>4.647999999999886</c:v>
                </c:pt>
                <c:pt idx="3749">
                  <c:v>4.6489999999998863</c:v>
                </c:pt>
                <c:pt idx="3750">
                  <c:v>4.6499999999998867</c:v>
                </c:pt>
                <c:pt idx="3751">
                  <c:v>4.650999999999887</c:v>
                </c:pt>
                <c:pt idx="3752">
                  <c:v>4.6519999999998873</c:v>
                </c:pt>
                <c:pt idx="3753">
                  <c:v>4.6529999999998877</c:v>
                </c:pt>
                <c:pt idx="3754">
                  <c:v>4.653999999999888</c:v>
                </c:pt>
                <c:pt idx="3755">
                  <c:v>4.6549999999998883</c:v>
                </c:pt>
                <c:pt idx="3756">
                  <c:v>4.6559999999998887</c:v>
                </c:pt>
                <c:pt idx="3757">
                  <c:v>4.656999999999889</c:v>
                </c:pt>
                <c:pt idx="3758">
                  <c:v>4.6579999999998893</c:v>
                </c:pt>
                <c:pt idx="3759">
                  <c:v>4.6589999999998897</c:v>
                </c:pt>
                <c:pt idx="3760">
                  <c:v>4.65999999999989</c:v>
                </c:pt>
                <c:pt idx="3761">
                  <c:v>4.6609999999998903</c:v>
                </c:pt>
                <c:pt idx="3762">
                  <c:v>4.6619999999998907</c:v>
                </c:pt>
                <c:pt idx="3763">
                  <c:v>4.662999999999891</c:v>
                </c:pt>
                <c:pt idx="3764">
                  <c:v>4.6639999999998913</c:v>
                </c:pt>
                <c:pt idx="3765">
                  <c:v>4.6649999999998917</c:v>
                </c:pt>
                <c:pt idx="3766">
                  <c:v>4.665999999999892</c:v>
                </c:pt>
                <c:pt idx="3767">
                  <c:v>4.6669999999998923</c:v>
                </c:pt>
                <c:pt idx="3768">
                  <c:v>4.6679999999998927</c:v>
                </c:pt>
                <c:pt idx="3769">
                  <c:v>4.668999999999893</c:v>
                </c:pt>
                <c:pt idx="3770">
                  <c:v>4.6699999999998933</c:v>
                </c:pt>
                <c:pt idx="3771">
                  <c:v>4.6709999999998937</c:v>
                </c:pt>
                <c:pt idx="3772">
                  <c:v>4.671999999999894</c:v>
                </c:pt>
                <c:pt idx="3773">
                  <c:v>4.6729999999998943</c:v>
                </c:pt>
                <c:pt idx="3774">
                  <c:v>4.6739999999998947</c:v>
                </c:pt>
                <c:pt idx="3775">
                  <c:v>4.674999999999895</c:v>
                </c:pt>
                <c:pt idx="3776">
                  <c:v>4.6759999999998954</c:v>
                </c:pt>
                <c:pt idx="3777">
                  <c:v>4.6769999999998957</c:v>
                </c:pt>
                <c:pt idx="3778">
                  <c:v>4.677999999999896</c:v>
                </c:pt>
                <c:pt idx="3779">
                  <c:v>4.6789999999998964</c:v>
                </c:pt>
                <c:pt idx="3780">
                  <c:v>4.6799999999998967</c:v>
                </c:pt>
                <c:pt idx="3781">
                  <c:v>4.680999999999897</c:v>
                </c:pt>
                <c:pt idx="3782">
                  <c:v>4.6819999999998974</c:v>
                </c:pt>
                <c:pt idx="3783">
                  <c:v>4.6829999999998977</c:v>
                </c:pt>
                <c:pt idx="3784">
                  <c:v>4.683999999999898</c:v>
                </c:pt>
                <c:pt idx="3785">
                  <c:v>4.6849999999998984</c:v>
                </c:pt>
                <c:pt idx="3786">
                  <c:v>4.6859999999998987</c:v>
                </c:pt>
                <c:pt idx="3787">
                  <c:v>4.686999999999899</c:v>
                </c:pt>
                <c:pt idx="3788">
                  <c:v>4.6879999999998994</c:v>
                </c:pt>
                <c:pt idx="3789">
                  <c:v>4.6889999999998997</c:v>
                </c:pt>
                <c:pt idx="3790">
                  <c:v>4.6899999999999</c:v>
                </c:pt>
                <c:pt idx="3791">
                  <c:v>4.6909999999999004</c:v>
                </c:pt>
                <c:pt idx="3792">
                  <c:v>4.6919999999999007</c:v>
                </c:pt>
                <c:pt idx="3793">
                  <c:v>4.692999999999901</c:v>
                </c:pt>
                <c:pt idx="3794">
                  <c:v>4.6939999999999014</c:v>
                </c:pt>
                <c:pt idx="3795">
                  <c:v>4.6949999999999017</c:v>
                </c:pt>
                <c:pt idx="3796">
                  <c:v>4.695999999999902</c:v>
                </c:pt>
                <c:pt idx="3797">
                  <c:v>4.6969999999999024</c:v>
                </c:pt>
                <c:pt idx="3798">
                  <c:v>4.6979999999999027</c:v>
                </c:pt>
                <c:pt idx="3799">
                  <c:v>4.698999999999903</c:v>
                </c:pt>
                <c:pt idx="3800">
                  <c:v>4.6999999999999034</c:v>
                </c:pt>
                <c:pt idx="3801">
                  <c:v>4.7009999999999037</c:v>
                </c:pt>
                <c:pt idx="3802">
                  <c:v>4.701999999999904</c:v>
                </c:pt>
                <c:pt idx="3803">
                  <c:v>4.7029999999999044</c:v>
                </c:pt>
                <c:pt idx="3804">
                  <c:v>4.7039999999999047</c:v>
                </c:pt>
                <c:pt idx="3805">
                  <c:v>4.704999999999905</c:v>
                </c:pt>
                <c:pt idx="3806">
                  <c:v>4.7059999999999054</c:v>
                </c:pt>
                <c:pt idx="3807">
                  <c:v>4.7069999999999057</c:v>
                </c:pt>
                <c:pt idx="3808">
                  <c:v>4.707999999999906</c:v>
                </c:pt>
                <c:pt idx="3809">
                  <c:v>4.7089999999999064</c:v>
                </c:pt>
                <c:pt idx="3810">
                  <c:v>4.7099999999999067</c:v>
                </c:pt>
                <c:pt idx="3811">
                  <c:v>4.710999999999907</c:v>
                </c:pt>
                <c:pt idx="3812">
                  <c:v>4.7119999999999074</c:v>
                </c:pt>
                <c:pt idx="3813">
                  <c:v>4.7129999999999077</c:v>
                </c:pt>
                <c:pt idx="3814">
                  <c:v>4.713999999999908</c:v>
                </c:pt>
                <c:pt idx="3815">
                  <c:v>4.7149999999999084</c:v>
                </c:pt>
                <c:pt idx="3816">
                  <c:v>4.7159999999999087</c:v>
                </c:pt>
                <c:pt idx="3817">
                  <c:v>4.716999999999909</c:v>
                </c:pt>
                <c:pt idx="3818">
                  <c:v>4.7179999999999094</c:v>
                </c:pt>
                <c:pt idx="3819">
                  <c:v>4.7189999999999097</c:v>
                </c:pt>
                <c:pt idx="3820">
                  <c:v>4.71999999999991</c:v>
                </c:pt>
                <c:pt idx="3821">
                  <c:v>4.7209999999999104</c:v>
                </c:pt>
                <c:pt idx="3822">
                  <c:v>4.7219999999999107</c:v>
                </c:pt>
                <c:pt idx="3823">
                  <c:v>4.722999999999911</c:v>
                </c:pt>
                <c:pt idx="3824">
                  <c:v>4.7239999999999114</c:v>
                </c:pt>
                <c:pt idx="3825">
                  <c:v>4.7249999999999117</c:v>
                </c:pt>
                <c:pt idx="3826">
                  <c:v>4.725999999999912</c:v>
                </c:pt>
                <c:pt idx="3827">
                  <c:v>4.7269999999999124</c:v>
                </c:pt>
                <c:pt idx="3828">
                  <c:v>4.7279999999999127</c:v>
                </c:pt>
                <c:pt idx="3829">
                  <c:v>4.7289999999999131</c:v>
                </c:pt>
                <c:pt idx="3830">
                  <c:v>4.7299999999999134</c:v>
                </c:pt>
                <c:pt idx="3831">
                  <c:v>4.7309999999999137</c:v>
                </c:pt>
                <c:pt idx="3832">
                  <c:v>4.7319999999999141</c:v>
                </c:pt>
                <c:pt idx="3833">
                  <c:v>4.7329999999999144</c:v>
                </c:pt>
                <c:pt idx="3834">
                  <c:v>4.7339999999999147</c:v>
                </c:pt>
                <c:pt idx="3835">
                  <c:v>4.7349999999999151</c:v>
                </c:pt>
                <c:pt idx="3836">
                  <c:v>4.7359999999999154</c:v>
                </c:pt>
                <c:pt idx="3837">
                  <c:v>4.7369999999999157</c:v>
                </c:pt>
                <c:pt idx="3838">
                  <c:v>4.7379999999999161</c:v>
                </c:pt>
                <c:pt idx="3839">
                  <c:v>4.7389999999999164</c:v>
                </c:pt>
                <c:pt idx="3840">
                  <c:v>4.7399999999999167</c:v>
                </c:pt>
                <c:pt idx="3841">
                  <c:v>4.7409999999999171</c:v>
                </c:pt>
                <c:pt idx="3842">
                  <c:v>4.7419999999999174</c:v>
                </c:pt>
                <c:pt idx="3843">
                  <c:v>4.7429999999999177</c:v>
                </c:pt>
                <c:pt idx="3844">
                  <c:v>4.7439999999999181</c:v>
                </c:pt>
                <c:pt idx="3845">
                  <c:v>4.7449999999999184</c:v>
                </c:pt>
                <c:pt idx="3846">
                  <c:v>4.7459999999999187</c:v>
                </c:pt>
                <c:pt idx="3847">
                  <c:v>4.7469999999999191</c:v>
                </c:pt>
                <c:pt idx="3848">
                  <c:v>4.7479999999999194</c:v>
                </c:pt>
                <c:pt idx="3849">
                  <c:v>4.7489999999999197</c:v>
                </c:pt>
                <c:pt idx="3850">
                  <c:v>4.7499999999999201</c:v>
                </c:pt>
                <c:pt idx="3851">
                  <c:v>4.7509999999999204</c:v>
                </c:pt>
                <c:pt idx="3852">
                  <c:v>4.7519999999999207</c:v>
                </c:pt>
                <c:pt idx="3853">
                  <c:v>4.7529999999999211</c:v>
                </c:pt>
                <c:pt idx="3854">
                  <c:v>4.7539999999999214</c:v>
                </c:pt>
                <c:pt idx="3855">
                  <c:v>4.7549999999999217</c:v>
                </c:pt>
                <c:pt idx="3856">
                  <c:v>4.7559999999999221</c:v>
                </c:pt>
                <c:pt idx="3857">
                  <c:v>4.7569999999999224</c:v>
                </c:pt>
                <c:pt idx="3858">
                  <c:v>4.7579999999999227</c:v>
                </c:pt>
                <c:pt idx="3859">
                  <c:v>4.7589999999999231</c:v>
                </c:pt>
                <c:pt idx="3860">
                  <c:v>4.7599999999999234</c:v>
                </c:pt>
                <c:pt idx="3861">
                  <c:v>4.7609999999999237</c:v>
                </c:pt>
                <c:pt idx="3862">
                  <c:v>4.7619999999999241</c:v>
                </c:pt>
                <c:pt idx="3863">
                  <c:v>4.7629999999999244</c:v>
                </c:pt>
                <c:pt idx="3864">
                  <c:v>4.7639999999999247</c:v>
                </c:pt>
                <c:pt idx="3865">
                  <c:v>4.7649999999999251</c:v>
                </c:pt>
                <c:pt idx="3866">
                  <c:v>4.7659999999999254</c:v>
                </c:pt>
                <c:pt idx="3867">
                  <c:v>4.7669999999999257</c:v>
                </c:pt>
                <c:pt idx="3868">
                  <c:v>4.7679999999999261</c:v>
                </c:pt>
                <c:pt idx="3869">
                  <c:v>4.7689999999999264</c:v>
                </c:pt>
                <c:pt idx="3870">
                  <c:v>4.7699999999999267</c:v>
                </c:pt>
                <c:pt idx="3871">
                  <c:v>4.7709999999999271</c:v>
                </c:pt>
                <c:pt idx="3872">
                  <c:v>4.7719999999999274</c:v>
                </c:pt>
                <c:pt idx="3873">
                  <c:v>4.7729999999999277</c:v>
                </c:pt>
                <c:pt idx="3874">
                  <c:v>4.7739999999999281</c:v>
                </c:pt>
                <c:pt idx="3875">
                  <c:v>4.7749999999999284</c:v>
                </c:pt>
                <c:pt idx="3876">
                  <c:v>4.7759999999999287</c:v>
                </c:pt>
                <c:pt idx="3877">
                  <c:v>4.7769999999999291</c:v>
                </c:pt>
                <c:pt idx="3878">
                  <c:v>4.7779999999999294</c:v>
                </c:pt>
                <c:pt idx="3879">
                  <c:v>4.7789999999999297</c:v>
                </c:pt>
                <c:pt idx="3880">
                  <c:v>4.7799999999999301</c:v>
                </c:pt>
                <c:pt idx="3881">
                  <c:v>4.7809999999999304</c:v>
                </c:pt>
                <c:pt idx="3882">
                  <c:v>4.7819999999999308</c:v>
                </c:pt>
                <c:pt idx="3883">
                  <c:v>4.7829999999999311</c:v>
                </c:pt>
                <c:pt idx="3884">
                  <c:v>4.7839999999999314</c:v>
                </c:pt>
                <c:pt idx="3885">
                  <c:v>4.7849999999999318</c:v>
                </c:pt>
                <c:pt idx="3886">
                  <c:v>4.7859999999999321</c:v>
                </c:pt>
                <c:pt idx="3887">
                  <c:v>4.7869999999999324</c:v>
                </c:pt>
                <c:pt idx="3888">
                  <c:v>4.7879999999999328</c:v>
                </c:pt>
                <c:pt idx="3889">
                  <c:v>4.7889999999999331</c:v>
                </c:pt>
                <c:pt idx="3890">
                  <c:v>4.7899999999999334</c:v>
                </c:pt>
                <c:pt idx="3891">
                  <c:v>4.7909999999999338</c:v>
                </c:pt>
                <c:pt idx="3892">
                  <c:v>4.7919999999999341</c:v>
                </c:pt>
                <c:pt idx="3893">
                  <c:v>4.7929999999999344</c:v>
                </c:pt>
                <c:pt idx="3894">
                  <c:v>4.7939999999999348</c:v>
                </c:pt>
                <c:pt idx="3895">
                  <c:v>4.7949999999999351</c:v>
                </c:pt>
                <c:pt idx="3896">
                  <c:v>4.7959999999999354</c:v>
                </c:pt>
                <c:pt idx="3897">
                  <c:v>4.7969999999999358</c:v>
                </c:pt>
                <c:pt idx="3898">
                  <c:v>4.7979999999999361</c:v>
                </c:pt>
                <c:pt idx="3899">
                  <c:v>4.7989999999999364</c:v>
                </c:pt>
                <c:pt idx="3900">
                  <c:v>4.7999999999999368</c:v>
                </c:pt>
                <c:pt idx="3901">
                  <c:v>4.8009999999999371</c:v>
                </c:pt>
                <c:pt idx="3902">
                  <c:v>4.8019999999999374</c:v>
                </c:pt>
                <c:pt idx="3903">
                  <c:v>4.8029999999999378</c:v>
                </c:pt>
                <c:pt idx="3904">
                  <c:v>4.8039999999999381</c:v>
                </c:pt>
                <c:pt idx="3905">
                  <c:v>4.8049999999999384</c:v>
                </c:pt>
                <c:pt idx="3906">
                  <c:v>4.8059999999999388</c:v>
                </c:pt>
                <c:pt idx="3907">
                  <c:v>4.8069999999999391</c:v>
                </c:pt>
                <c:pt idx="3908">
                  <c:v>4.8079999999999394</c:v>
                </c:pt>
                <c:pt idx="3909">
                  <c:v>4.8089999999999398</c:v>
                </c:pt>
                <c:pt idx="3910">
                  <c:v>4.8099999999999401</c:v>
                </c:pt>
                <c:pt idx="3911">
                  <c:v>4.8109999999999404</c:v>
                </c:pt>
                <c:pt idx="3912">
                  <c:v>4.8119999999999408</c:v>
                </c:pt>
                <c:pt idx="3913">
                  <c:v>4.8129999999999411</c:v>
                </c:pt>
                <c:pt idx="3914">
                  <c:v>4.8139999999999414</c:v>
                </c:pt>
                <c:pt idx="3915">
                  <c:v>4.8149999999999418</c:v>
                </c:pt>
                <c:pt idx="3916">
                  <c:v>4.8159999999999421</c:v>
                </c:pt>
                <c:pt idx="3917">
                  <c:v>4.8169999999999424</c:v>
                </c:pt>
                <c:pt idx="3918">
                  <c:v>4.8179999999999428</c:v>
                </c:pt>
                <c:pt idx="3919">
                  <c:v>4.8189999999999431</c:v>
                </c:pt>
                <c:pt idx="3920">
                  <c:v>4.8199999999999434</c:v>
                </c:pt>
                <c:pt idx="3921">
                  <c:v>4.8209999999999438</c:v>
                </c:pt>
                <c:pt idx="3922">
                  <c:v>4.8219999999999441</c:v>
                </c:pt>
                <c:pt idx="3923">
                  <c:v>4.8229999999999444</c:v>
                </c:pt>
                <c:pt idx="3924">
                  <c:v>4.8239999999999448</c:v>
                </c:pt>
                <c:pt idx="3925">
                  <c:v>4.8249999999999451</c:v>
                </c:pt>
                <c:pt idx="3926">
                  <c:v>4.8259999999999454</c:v>
                </c:pt>
                <c:pt idx="3927">
                  <c:v>4.8269999999999458</c:v>
                </c:pt>
                <c:pt idx="3928">
                  <c:v>4.8279999999999461</c:v>
                </c:pt>
                <c:pt idx="3929">
                  <c:v>4.8289999999999464</c:v>
                </c:pt>
                <c:pt idx="3930">
                  <c:v>4.8299999999999468</c:v>
                </c:pt>
                <c:pt idx="3931">
                  <c:v>4.8309999999999471</c:v>
                </c:pt>
                <c:pt idx="3932">
                  <c:v>4.8319999999999474</c:v>
                </c:pt>
                <c:pt idx="3933">
                  <c:v>4.8329999999999478</c:v>
                </c:pt>
                <c:pt idx="3934">
                  <c:v>4.8339999999999481</c:v>
                </c:pt>
                <c:pt idx="3935">
                  <c:v>4.8349999999999485</c:v>
                </c:pt>
                <c:pt idx="3936">
                  <c:v>4.8359999999999488</c:v>
                </c:pt>
                <c:pt idx="3937">
                  <c:v>4.8369999999999491</c:v>
                </c:pt>
                <c:pt idx="3938">
                  <c:v>4.8379999999999495</c:v>
                </c:pt>
                <c:pt idx="3939">
                  <c:v>4.8389999999999498</c:v>
                </c:pt>
                <c:pt idx="3940">
                  <c:v>4.8399999999999501</c:v>
                </c:pt>
                <c:pt idx="3941">
                  <c:v>4.8409999999999505</c:v>
                </c:pt>
                <c:pt idx="3942">
                  <c:v>4.8419999999999508</c:v>
                </c:pt>
                <c:pt idx="3943">
                  <c:v>4.8429999999999511</c:v>
                </c:pt>
                <c:pt idx="3944">
                  <c:v>4.8439999999999515</c:v>
                </c:pt>
                <c:pt idx="3945">
                  <c:v>4.8449999999999518</c:v>
                </c:pt>
                <c:pt idx="3946">
                  <c:v>4.8459999999999521</c:v>
                </c:pt>
                <c:pt idx="3947">
                  <c:v>4.8469999999999525</c:v>
                </c:pt>
                <c:pt idx="3948">
                  <c:v>4.8479999999999528</c:v>
                </c:pt>
                <c:pt idx="3949">
                  <c:v>4.8489999999999531</c:v>
                </c:pt>
                <c:pt idx="3950">
                  <c:v>4.8499999999999535</c:v>
                </c:pt>
                <c:pt idx="3951">
                  <c:v>4.8509999999999538</c:v>
                </c:pt>
                <c:pt idx="3952">
                  <c:v>4.8519999999999541</c:v>
                </c:pt>
                <c:pt idx="3953">
                  <c:v>4.8529999999999545</c:v>
                </c:pt>
                <c:pt idx="3954">
                  <c:v>4.8539999999999548</c:v>
                </c:pt>
                <c:pt idx="3955">
                  <c:v>4.8549999999999551</c:v>
                </c:pt>
                <c:pt idx="3956">
                  <c:v>4.8559999999999555</c:v>
                </c:pt>
                <c:pt idx="3957">
                  <c:v>4.8569999999999558</c:v>
                </c:pt>
                <c:pt idx="3958">
                  <c:v>4.8579999999999561</c:v>
                </c:pt>
                <c:pt idx="3959">
                  <c:v>4.8589999999999565</c:v>
                </c:pt>
                <c:pt idx="3960">
                  <c:v>4.8599999999999568</c:v>
                </c:pt>
                <c:pt idx="3961">
                  <c:v>4.8609999999999571</c:v>
                </c:pt>
                <c:pt idx="3962">
                  <c:v>4.8619999999999575</c:v>
                </c:pt>
                <c:pt idx="3963">
                  <c:v>4.8629999999999578</c:v>
                </c:pt>
                <c:pt idx="3964">
                  <c:v>4.8639999999999581</c:v>
                </c:pt>
                <c:pt idx="3965">
                  <c:v>4.8649999999999585</c:v>
                </c:pt>
                <c:pt idx="3966">
                  <c:v>4.8659999999999588</c:v>
                </c:pt>
                <c:pt idx="3967">
                  <c:v>4.8669999999999591</c:v>
                </c:pt>
                <c:pt idx="3968">
                  <c:v>4.8679999999999595</c:v>
                </c:pt>
                <c:pt idx="3969">
                  <c:v>4.8689999999999598</c:v>
                </c:pt>
                <c:pt idx="3970">
                  <c:v>4.8699999999999601</c:v>
                </c:pt>
                <c:pt idx="3971">
                  <c:v>4.8709999999999605</c:v>
                </c:pt>
                <c:pt idx="3972">
                  <c:v>4.8719999999999608</c:v>
                </c:pt>
                <c:pt idx="3973">
                  <c:v>4.8729999999999611</c:v>
                </c:pt>
                <c:pt idx="3974">
                  <c:v>4.8739999999999615</c:v>
                </c:pt>
                <c:pt idx="3975">
                  <c:v>4.8749999999999618</c:v>
                </c:pt>
                <c:pt idx="3976">
                  <c:v>4.8759999999999621</c:v>
                </c:pt>
                <c:pt idx="3977">
                  <c:v>4.8769999999999625</c:v>
                </c:pt>
                <c:pt idx="3978">
                  <c:v>4.8779999999999628</c:v>
                </c:pt>
                <c:pt idx="3979">
                  <c:v>4.8789999999999631</c:v>
                </c:pt>
                <c:pt idx="3980">
                  <c:v>4.8799999999999635</c:v>
                </c:pt>
                <c:pt idx="3981">
                  <c:v>4.8809999999999638</c:v>
                </c:pt>
                <c:pt idx="3982">
                  <c:v>4.8819999999999641</c:v>
                </c:pt>
                <c:pt idx="3983">
                  <c:v>4.8829999999999645</c:v>
                </c:pt>
                <c:pt idx="3984">
                  <c:v>4.8839999999999648</c:v>
                </c:pt>
                <c:pt idx="3985">
                  <c:v>4.8849999999999651</c:v>
                </c:pt>
                <c:pt idx="3986">
                  <c:v>4.8859999999999655</c:v>
                </c:pt>
                <c:pt idx="3987">
                  <c:v>4.8869999999999658</c:v>
                </c:pt>
                <c:pt idx="3988">
                  <c:v>4.8879999999999661</c:v>
                </c:pt>
                <c:pt idx="3989">
                  <c:v>4.8889999999999665</c:v>
                </c:pt>
                <c:pt idx="3990">
                  <c:v>4.8899999999999668</c:v>
                </c:pt>
                <c:pt idx="3991">
                  <c:v>4.8909999999999672</c:v>
                </c:pt>
                <c:pt idx="3992">
                  <c:v>4.8919999999999675</c:v>
                </c:pt>
                <c:pt idx="3993">
                  <c:v>4.8929999999999678</c:v>
                </c:pt>
                <c:pt idx="3994">
                  <c:v>4.8939999999999682</c:v>
                </c:pt>
                <c:pt idx="3995">
                  <c:v>4.8949999999999685</c:v>
                </c:pt>
                <c:pt idx="3996">
                  <c:v>4.8959999999999688</c:v>
                </c:pt>
                <c:pt idx="3997">
                  <c:v>4.8969999999999692</c:v>
                </c:pt>
                <c:pt idx="3998">
                  <c:v>4.8979999999999695</c:v>
                </c:pt>
                <c:pt idx="3999">
                  <c:v>4.8989999999999698</c:v>
                </c:pt>
                <c:pt idx="4000">
                  <c:v>4.8999999999999702</c:v>
                </c:pt>
                <c:pt idx="4001">
                  <c:v>4.9009999999999705</c:v>
                </c:pt>
                <c:pt idx="4002">
                  <c:v>4.9019999999999708</c:v>
                </c:pt>
                <c:pt idx="4003">
                  <c:v>4.9029999999999712</c:v>
                </c:pt>
                <c:pt idx="4004">
                  <c:v>4.9039999999999715</c:v>
                </c:pt>
                <c:pt idx="4005">
                  <c:v>4.9049999999999718</c:v>
                </c:pt>
                <c:pt idx="4006">
                  <c:v>4.9059999999999722</c:v>
                </c:pt>
                <c:pt idx="4007">
                  <c:v>4.9069999999999725</c:v>
                </c:pt>
                <c:pt idx="4008">
                  <c:v>4.9079999999999728</c:v>
                </c:pt>
                <c:pt idx="4009">
                  <c:v>4.9089999999999732</c:v>
                </c:pt>
                <c:pt idx="4010">
                  <c:v>4.9099999999999735</c:v>
                </c:pt>
                <c:pt idx="4011">
                  <c:v>4.9109999999999738</c:v>
                </c:pt>
                <c:pt idx="4012">
                  <c:v>4.9119999999999742</c:v>
                </c:pt>
                <c:pt idx="4013">
                  <c:v>4.9129999999999745</c:v>
                </c:pt>
                <c:pt idx="4014">
                  <c:v>4.9139999999999748</c:v>
                </c:pt>
                <c:pt idx="4015">
                  <c:v>4.9149999999999752</c:v>
                </c:pt>
                <c:pt idx="4016">
                  <c:v>4.9159999999999755</c:v>
                </c:pt>
                <c:pt idx="4017">
                  <c:v>4.9169999999999758</c:v>
                </c:pt>
                <c:pt idx="4018">
                  <c:v>4.9179999999999762</c:v>
                </c:pt>
                <c:pt idx="4019">
                  <c:v>4.9189999999999765</c:v>
                </c:pt>
                <c:pt idx="4020">
                  <c:v>4.9199999999999768</c:v>
                </c:pt>
                <c:pt idx="4021">
                  <c:v>4.9209999999999772</c:v>
                </c:pt>
                <c:pt idx="4022">
                  <c:v>4.9219999999999775</c:v>
                </c:pt>
                <c:pt idx="4023">
                  <c:v>4.9229999999999778</c:v>
                </c:pt>
                <c:pt idx="4024">
                  <c:v>4.9239999999999782</c:v>
                </c:pt>
                <c:pt idx="4025">
                  <c:v>4.9249999999999785</c:v>
                </c:pt>
                <c:pt idx="4026">
                  <c:v>4.9259999999999788</c:v>
                </c:pt>
                <c:pt idx="4027">
                  <c:v>4.9269999999999792</c:v>
                </c:pt>
                <c:pt idx="4028">
                  <c:v>4.9279999999999795</c:v>
                </c:pt>
                <c:pt idx="4029">
                  <c:v>4.9289999999999798</c:v>
                </c:pt>
                <c:pt idx="4030">
                  <c:v>4.9299999999999802</c:v>
                </c:pt>
                <c:pt idx="4031">
                  <c:v>4.9309999999999805</c:v>
                </c:pt>
                <c:pt idx="4032">
                  <c:v>4.9319999999999808</c:v>
                </c:pt>
                <c:pt idx="4033">
                  <c:v>4.9329999999999812</c:v>
                </c:pt>
                <c:pt idx="4034">
                  <c:v>4.9339999999999815</c:v>
                </c:pt>
                <c:pt idx="4035">
                  <c:v>4.9349999999999818</c:v>
                </c:pt>
                <c:pt idx="4036">
                  <c:v>4.9359999999999822</c:v>
                </c:pt>
                <c:pt idx="4037">
                  <c:v>4.9369999999999825</c:v>
                </c:pt>
                <c:pt idx="4038">
                  <c:v>4.9379999999999828</c:v>
                </c:pt>
                <c:pt idx="4039">
                  <c:v>4.9389999999999832</c:v>
                </c:pt>
                <c:pt idx="4040">
                  <c:v>4.9399999999999835</c:v>
                </c:pt>
                <c:pt idx="4041">
                  <c:v>4.9409999999999838</c:v>
                </c:pt>
                <c:pt idx="4042">
                  <c:v>4.9419999999999842</c:v>
                </c:pt>
                <c:pt idx="4043">
                  <c:v>4.9429999999999845</c:v>
                </c:pt>
                <c:pt idx="4044">
                  <c:v>4.9439999999999849</c:v>
                </c:pt>
                <c:pt idx="4045">
                  <c:v>4.9449999999999852</c:v>
                </c:pt>
                <c:pt idx="4046">
                  <c:v>4.9459999999999855</c:v>
                </c:pt>
                <c:pt idx="4047">
                  <c:v>4.9469999999999859</c:v>
                </c:pt>
                <c:pt idx="4048">
                  <c:v>4.9479999999999862</c:v>
                </c:pt>
                <c:pt idx="4049">
                  <c:v>4.9489999999999865</c:v>
                </c:pt>
                <c:pt idx="4050">
                  <c:v>4.9499999999999869</c:v>
                </c:pt>
                <c:pt idx="4051">
                  <c:v>4.9509999999999872</c:v>
                </c:pt>
                <c:pt idx="4052">
                  <c:v>4.9519999999999875</c:v>
                </c:pt>
                <c:pt idx="4053">
                  <c:v>4.9529999999999879</c:v>
                </c:pt>
                <c:pt idx="4054">
                  <c:v>4.9539999999999882</c:v>
                </c:pt>
                <c:pt idx="4055">
                  <c:v>4.9549999999999885</c:v>
                </c:pt>
                <c:pt idx="4056">
                  <c:v>4.9559999999999889</c:v>
                </c:pt>
                <c:pt idx="4057">
                  <c:v>4.9569999999999892</c:v>
                </c:pt>
                <c:pt idx="4058">
                  <c:v>4.9579999999999895</c:v>
                </c:pt>
                <c:pt idx="4059">
                  <c:v>4.9589999999999899</c:v>
                </c:pt>
                <c:pt idx="4060">
                  <c:v>4.9599999999999902</c:v>
                </c:pt>
                <c:pt idx="4061">
                  <c:v>4.9609999999999905</c:v>
                </c:pt>
                <c:pt idx="4062">
                  <c:v>4.9619999999999909</c:v>
                </c:pt>
                <c:pt idx="4063">
                  <c:v>4.9629999999999912</c:v>
                </c:pt>
                <c:pt idx="4064">
                  <c:v>4.9639999999999915</c:v>
                </c:pt>
                <c:pt idx="4065">
                  <c:v>4.9649999999999919</c:v>
                </c:pt>
                <c:pt idx="4066">
                  <c:v>4.9659999999999922</c:v>
                </c:pt>
                <c:pt idx="4067">
                  <c:v>4.9669999999999925</c:v>
                </c:pt>
                <c:pt idx="4068">
                  <c:v>4.9679999999999929</c:v>
                </c:pt>
                <c:pt idx="4069">
                  <c:v>4.9689999999999932</c:v>
                </c:pt>
                <c:pt idx="4070">
                  <c:v>4.9699999999999935</c:v>
                </c:pt>
                <c:pt idx="4071">
                  <c:v>4.9709999999999939</c:v>
                </c:pt>
                <c:pt idx="4072">
                  <c:v>4.9719999999999942</c:v>
                </c:pt>
                <c:pt idx="4073">
                  <c:v>4.9729999999999945</c:v>
                </c:pt>
                <c:pt idx="4074">
                  <c:v>4.9739999999999949</c:v>
                </c:pt>
                <c:pt idx="4075">
                  <c:v>4.9749999999999952</c:v>
                </c:pt>
                <c:pt idx="4076">
                  <c:v>4.9759999999999955</c:v>
                </c:pt>
                <c:pt idx="4077">
                  <c:v>4.9769999999999959</c:v>
                </c:pt>
                <c:pt idx="4078">
                  <c:v>4.9779999999999962</c:v>
                </c:pt>
                <c:pt idx="4079">
                  <c:v>4.9789999999999965</c:v>
                </c:pt>
                <c:pt idx="4080">
                  <c:v>4.9799999999999969</c:v>
                </c:pt>
                <c:pt idx="4081">
                  <c:v>4.9809999999999972</c:v>
                </c:pt>
                <c:pt idx="4082">
                  <c:v>4.9819999999999975</c:v>
                </c:pt>
                <c:pt idx="4083">
                  <c:v>4.9829999999999979</c:v>
                </c:pt>
                <c:pt idx="4084">
                  <c:v>4.9839999999999982</c:v>
                </c:pt>
                <c:pt idx="4085">
                  <c:v>4.9849999999999985</c:v>
                </c:pt>
                <c:pt idx="4086">
                  <c:v>4.9859999999999989</c:v>
                </c:pt>
                <c:pt idx="4087">
                  <c:v>4.9869999999999992</c:v>
                </c:pt>
                <c:pt idx="4088">
                  <c:v>4.9879999999999995</c:v>
                </c:pt>
                <c:pt idx="4089">
                  <c:v>4.9889999999999999</c:v>
                </c:pt>
                <c:pt idx="4090">
                  <c:v>4.99</c:v>
                </c:pt>
                <c:pt idx="4091">
                  <c:v>4.9910000000000005</c:v>
                </c:pt>
                <c:pt idx="4092">
                  <c:v>4.9920000000000009</c:v>
                </c:pt>
                <c:pt idx="4093">
                  <c:v>4.9930000000000012</c:v>
                </c:pt>
                <c:pt idx="4094">
                  <c:v>4.9940000000000015</c:v>
                </c:pt>
                <c:pt idx="4095">
                  <c:v>4.9950000000000019</c:v>
                </c:pt>
                <c:pt idx="4096">
                  <c:v>4.9960000000000022</c:v>
                </c:pt>
                <c:pt idx="4097">
                  <c:v>4.9970000000000026</c:v>
                </c:pt>
                <c:pt idx="4098">
                  <c:v>4.9980000000000029</c:v>
                </c:pt>
                <c:pt idx="4099">
                  <c:v>4.9990000000000032</c:v>
                </c:pt>
                <c:pt idx="4100">
                  <c:v>5.0000000000000036</c:v>
                </c:pt>
              </c:numCache>
            </c:numRef>
          </c:xVal>
          <c:yVal>
            <c:numRef>
              <c:f>'Beam Deviation'!$E$4:$E$4200</c:f>
              <c:numCache>
                <c:formatCode>General</c:formatCode>
                <c:ptCount val="4197"/>
                <c:pt idx="0">
                  <c:v>14.338280502062767</c:v>
                </c:pt>
                <c:pt idx="1">
                  <c:v>14.336420311664588</c:v>
                </c:pt>
                <c:pt idx="2">
                  <c:v>14.334566770553499</c:v>
                </c:pt>
                <c:pt idx="3">
                  <c:v>14.332719846351969</c:v>
                </c:pt>
                <c:pt idx="4">
                  <c:v>14.330879506882257</c:v>
                </c:pt>
                <c:pt idx="5">
                  <c:v>14.329045720165123</c:v>
                </c:pt>
                <c:pt idx="6">
                  <c:v>14.327218454418224</c:v>
                </c:pt>
                <c:pt idx="7">
                  <c:v>14.325397678054856</c:v>
                </c:pt>
                <c:pt idx="8">
                  <c:v>14.323583359682011</c:v>
                </c:pt>
                <c:pt idx="9">
                  <c:v>14.321775468099331</c:v>
                </c:pt>
                <c:pt idx="10">
                  <c:v>14.319973972297658</c:v>
                </c:pt>
                <c:pt idx="11">
                  <c:v>14.318178841457469</c:v>
                </c:pt>
                <c:pt idx="12">
                  <c:v>14.316390044947367</c:v>
                </c:pt>
                <c:pt idx="13">
                  <c:v>14.314607552322988</c:v>
                </c:pt>
                <c:pt idx="14">
                  <c:v>14.312831333325418</c:v>
                </c:pt>
                <c:pt idx="15">
                  <c:v>14.311061357879844</c:v>
                </c:pt>
                <c:pt idx="16">
                  <c:v>14.309297596094119</c:v>
                </c:pt>
                <c:pt idx="17">
                  <c:v>14.307540018257557</c:v>
                </c:pt>
                <c:pt idx="18">
                  <c:v>14.305788594839614</c:v>
                </c:pt>
                <c:pt idx="19">
                  <c:v>14.304043296488279</c:v>
                </c:pt>
                <c:pt idx="20">
                  <c:v>14.302304094029095</c:v>
                </c:pt>
                <c:pt idx="21">
                  <c:v>14.300570958463679</c:v>
                </c:pt>
                <c:pt idx="22">
                  <c:v>14.298843860968423</c:v>
                </c:pt>
                <c:pt idx="23">
                  <c:v>14.297122772893308</c:v>
                </c:pt>
                <c:pt idx="24">
                  <c:v>14.295407665760655</c:v>
                </c:pt>
                <c:pt idx="25">
                  <c:v>14.293698511263507</c:v>
                </c:pt>
                <c:pt idx="26">
                  <c:v>14.29199528126493</c:v>
                </c:pt>
                <c:pt idx="27">
                  <c:v>14.290297947796455</c:v>
                </c:pt>
                <c:pt idx="28">
                  <c:v>14.288606483056812</c:v>
                </c:pt>
                <c:pt idx="29">
                  <c:v>14.286920859410884</c:v>
                </c:pt>
                <c:pt idx="30">
                  <c:v>14.285241049388414</c:v>
                </c:pt>
                <c:pt idx="31">
                  <c:v>14.283567025682713</c:v>
                </c:pt>
                <c:pt idx="32">
                  <c:v>14.281898761149696</c:v>
                </c:pt>
                <c:pt idx="33">
                  <c:v>14.280236228806613</c:v>
                </c:pt>
                <c:pt idx="34">
                  <c:v>14.278579401830694</c:v>
                </c:pt>
                <c:pt idx="35">
                  <c:v>14.276928253558376</c:v>
                </c:pt>
                <c:pt idx="36">
                  <c:v>14.275282757483668</c:v>
                </c:pt>
                <c:pt idx="37">
                  <c:v>14.273642887257511</c:v>
                </c:pt>
                <c:pt idx="38">
                  <c:v>14.272008616686373</c:v>
                </c:pt>
                <c:pt idx="39">
                  <c:v>14.270379919731059</c:v>
                </c:pt>
                <c:pt idx="40">
                  <c:v>14.268756770505961</c:v>
                </c:pt>
                <c:pt idx="41">
                  <c:v>14.267139143277467</c:v>
                </c:pt>
                <c:pt idx="42">
                  <c:v>14.265527012463368</c:v>
                </c:pt>
                <c:pt idx="43">
                  <c:v>14.26392035263139</c:v>
                </c:pt>
                <c:pt idx="44">
                  <c:v>14.262319138498285</c:v>
                </c:pt>
                <c:pt idx="45">
                  <c:v>14.260723344928875</c:v>
                </c:pt>
                <c:pt idx="46">
                  <c:v>14.259132946934779</c:v>
                </c:pt>
                <c:pt idx="47">
                  <c:v>14.257547919673456</c:v>
                </c:pt>
                <c:pt idx="48">
                  <c:v>14.255968238447327</c:v>
                </c:pt>
                <c:pt idx="49">
                  <c:v>14.254393878702528</c:v>
                </c:pt>
                <c:pt idx="50">
                  <c:v>14.252824816027999</c:v>
                </c:pt>
                <c:pt idx="51">
                  <c:v>14.251261026154362</c:v>
                </c:pt>
                <c:pt idx="52">
                  <c:v>14.249702484953161</c:v>
                </c:pt>
                <c:pt idx="53">
                  <c:v>14.248149168435553</c:v>
                </c:pt>
                <c:pt idx="54">
                  <c:v>14.2466010527517</c:v>
                </c:pt>
                <c:pt idx="55">
                  <c:v>14.245058114189408</c:v>
                </c:pt>
                <c:pt idx="56">
                  <c:v>14.243520329173384</c:v>
                </c:pt>
                <c:pt idx="57">
                  <c:v>14.241987674264223</c:v>
                </c:pt>
                <c:pt idx="58">
                  <c:v>14.240460126157583</c:v>
                </c:pt>
                <c:pt idx="59">
                  <c:v>14.238937661682895</c:v>
                </c:pt>
                <c:pt idx="60">
                  <c:v>14.23742025780283</c:v>
                </c:pt>
                <c:pt idx="61">
                  <c:v>14.235907891612069</c:v>
                </c:pt>
                <c:pt idx="62">
                  <c:v>14.234400540336656</c:v>
                </c:pt>
                <c:pt idx="63">
                  <c:v>14.232898181332748</c:v>
                </c:pt>
                <c:pt idx="64">
                  <c:v>14.231400792086028</c:v>
                </c:pt>
                <c:pt idx="65">
                  <c:v>14.229908350210607</c:v>
                </c:pt>
                <c:pt idx="66">
                  <c:v>14.228420833448251</c:v>
                </c:pt>
                <c:pt idx="67">
                  <c:v>14.226938219667414</c:v>
                </c:pt>
                <c:pt idx="68">
                  <c:v>14.225460486862398</c:v>
                </c:pt>
                <c:pt idx="69">
                  <c:v>14.223987613152453</c:v>
                </c:pt>
                <c:pt idx="70">
                  <c:v>14.222519576780931</c:v>
                </c:pt>
                <c:pt idx="71">
                  <c:v>14.221056356114524</c:v>
                </c:pt>
                <c:pt idx="72">
                  <c:v>14.219597929642287</c:v>
                </c:pt>
                <c:pt idx="73">
                  <c:v>14.218144275974797</c:v>
                </c:pt>
                <c:pt idx="74">
                  <c:v>14.216695373843372</c:v>
                </c:pt>
                <c:pt idx="75">
                  <c:v>14.215251202099363</c:v>
                </c:pt>
                <c:pt idx="76">
                  <c:v>14.213811739712982</c:v>
                </c:pt>
                <c:pt idx="77">
                  <c:v>14.212376965772844</c:v>
                </c:pt>
                <c:pt idx="78">
                  <c:v>14.210946859485039</c:v>
                </c:pt>
                <c:pt idx="79">
                  <c:v>14.209521400172276</c:v>
                </c:pt>
                <c:pt idx="80">
                  <c:v>14.208100567273126</c:v>
                </c:pt>
                <c:pt idx="81">
                  <c:v>14.206684340341214</c:v>
                </c:pt>
                <c:pt idx="82">
                  <c:v>14.205272699044571</c:v>
                </c:pt>
                <c:pt idx="83">
                  <c:v>14.203865623164543</c:v>
                </c:pt>
                <c:pt idx="84">
                  <c:v>14.202463092595517</c:v>
                </c:pt>
                <c:pt idx="85">
                  <c:v>14.201065087343475</c:v>
                </c:pt>
                <c:pt idx="86">
                  <c:v>14.199671587525954</c:v>
                </c:pt>
                <c:pt idx="87">
                  <c:v>14.198282573370824</c:v>
                </c:pt>
                <c:pt idx="88">
                  <c:v>14.196898025215711</c:v>
                </c:pt>
                <c:pt idx="89">
                  <c:v>14.195517923507287</c:v>
                </c:pt>
                <c:pt idx="90">
                  <c:v>14.194142248800352</c:v>
                </c:pt>
                <c:pt idx="91">
                  <c:v>14.192770981757308</c:v>
                </c:pt>
                <c:pt idx="92">
                  <c:v>14.19140410314737</c:v>
                </c:pt>
                <c:pt idx="93">
                  <c:v>14.190041593845852</c:v>
                </c:pt>
                <c:pt idx="94">
                  <c:v>14.188683434833422</c:v>
                </c:pt>
                <c:pt idx="95">
                  <c:v>14.18732960719541</c:v>
                </c:pt>
                <c:pt idx="96">
                  <c:v>14.185980092121158</c:v>
                </c:pt>
                <c:pt idx="97">
                  <c:v>14.18463487090321</c:v>
                </c:pt>
                <c:pt idx="98">
                  <c:v>14.183293924936871</c:v>
                </c:pt>
                <c:pt idx="99">
                  <c:v>14.181957235719199</c:v>
                </c:pt>
                <c:pt idx="100">
                  <c:v>14.180624784848547</c:v>
                </c:pt>
                <c:pt idx="101">
                  <c:v>14.179296554023688</c:v>
                </c:pt>
                <c:pt idx="102">
                  <c:v>14.177972525043568</c:v>
                </c:pt>
                <c:pt idx="103">
                  <c:v>14.176652679806116</c:v>
                </c:pt>
                <c:pt idx="104">
                  <c:v>14.175337000307955</c:v>
                </c:pt>
                <c:pt idx="105">
                  <c:v>14.174025468643622</c:v>
                </c:pt>
                <c:pt idx="106">
                  <c:v>14.172718067004865</c:v>
                </c:pt>
                <c:pt idx="107">
                  <c:v>14.171414777680113</c:v>
                </c:pt>
                <c:pt idx="108">
                  <c:v>14.17011558305374</c:v>
                </c:pt>
                <c:pt idx="109">
                  <c:v>14.168820465605553</c:v>
                </c:pt>
                <c:pt idx="110">
                  <c:v>14.167529407910157</c:v>
                </c:pt>
                <c:pt idx="111">
                  <c:v>14.16624239263607</c:v>
                </c:pt>
                <c:pt idx="112">
                  <c:v>14.164959402545534</c:v>
                </c:pt>
                <c:pt idx="113">
                  <c:v>14.163680420493465</c:v>
                </c:pt>
                <c:pt idx="114">
                  <c:v>14.162405429427238</c:v>
                </c:pt>
                <c:pt idx="115">
                  <c:v>14.161134412385792</c:v>
                </c:pt>
                <c:pt idx="116">
                  <c:v>14.159867352499308</c:v>
                </c:pt>
                <c:pt idx="117">
                  <c:v>14.158604232988184</c:v>
                </c:pt>
                <c:pt idx="118">
                  <c:v>14.157345037162887</c:v>
                </c:pt>
                <c:pt idx="119">
                  <c:v>14.156089748423232</c:v>
                </c:pt>
                <c:pt idx="120">
                  <c:v>14.15483835025765</c:v>
                </c:pt>
                <c:pt idx="121">
                  <c:v>14.153590826242803</c:v>
                </c:pt>
                <c:pt idx="122">
                  <c:v>14.152347160042938</c:v>
                </c:pt>
                <c:pt idx="123">
                  <c:v>14.151107335409282</c:v>
                </c:pt>
                <c:pt idx="124">
                  <c:v>14.14987133617951</c:v>
                </c:pt>
                <c:pt idx="125">
                  <c:v>14.148639146277311</c:v>
                </c:pt>
                <c:pt idx="126">
                  <c:v>14.147410749711481</c:v>
                </c:pt>
                <c:pt idx="127">
                  <c:v>14.146186130575883</c:v>
                </c:pt>
                <c:pt idx="128">
                  <c:v>14.144965273048427</c:v>
                </c:pt>
                <c:pt idx="129">
                  <c:v>14.143748161390812</c:v>
                </c:pt>
                <c:pt idx="130">
                  <c:v>14.142534779947878</c:v>
                </c:pt>
                <c:pt idx="131">
                  <c:v>14.141325113147191</c:v>
                </c:pt>
                <c:pt idx="132">
                  <c:v>14.140119145498275</c:v>
                </c:pt>
                <c:pt idx="133">
                  <c:v>14.138916861592376</c:v>
                </c:pt>
                <c:pt idx="134">
                  <c:v>14.137718246101649</c:v>
                </c:pt>
                <c:pt idx="135">
                  <c:v>14.136523283778931</c:v>
                </c:pt>
                <c:pt idx="136">
                  <c:v>14.135331959457034</c:v>
                </c:pt>
                <c:pt idx="137">
                  <c:v>14.134144258048313</c:v>
                </c:pt>
                <c:pt idx="138">
                  <c:v>14.132960164544098</c:v>
                </c:pt>
                <c:pt idx="139">
                  <c:v>14.131779664014205</c:v>
                </c:pt>
                <c:pt idx="140">
                  <c:v>14.130602741606495</c:v>
                </c:pt>
                <c:pt idx="141">
                  <c:v>14.129429382546485</c:v>
                </c:pt>
                <c:pt idx="142">
                  <c:v>14.128259572136518</c:v>
                </c:pt>
                <c:pt idx="143">
                  <c:v>14.127093295755465</c:v>
                </c:pt>
                <c:pt idx="144">
                  <c:v>14.125930538858478</c:v>
                </c:pt>
                <c:pt idx="145">
                  <c:v>14.124771286976097</c:v>
                </c:pt>
                <c:pt idx="146">
                  <c:v>14.123615525713975</c:v>
                </c:pt>
                <c:pt idx="147">
                  <c:v>14.122463240752502</c:v>
                </c:pt>
                <c:pt idx="148">
                  <c:v>14.121314417846163</c:v>
                </c:pt>
                <c:pt idx="149">
                  <c:v>14.120169042823083</c:v>
                </c:pt>
                <c:pt idx="150">
                  <c:v>14.119027101584651</c:v>
                </c:pt>
                <c:pt idx="151">
                  <c:v>14.117888580105152</c:v>
                </c:pt>
                <c:pt idx="152">
                  <c:v>14.116753464430969</c:v>
                </c:pt>
                <c:pt idx="153">
                  <c:v>14.115621740680528</c:v>
                </c:pt>
                <c:pt idx="154">
                  <c:v>14.114493395043606</c:v>
                </c:pt>
                <c:pt idx="155">
                  <c:v>14.113368413780837</c:v>
                </c:pt>
                <c:pt idx="156">
                  <c:v>14.112246783223634</c:v>
                </c:pt>
                <c:pt idx="157">
                  <c:v>14.11112848977327</c:v>
                </c:pt>
                <c:pt idx="158">
                  <c:v>14.1100135199008</c:v>
                </c:pt>
                <c:pt idx="159">
                  <c:v>14.108901860146366</c:v>
                </c:pt>
                <c:pt idx="160">
                  <c:v>14.107793497119115</c:v>
                </c:pt>
                <c:pt idx="161">
                  <c:v>14.106688417496327</c:v>
                </c:pt>
                <c:pt idx="162">
                  <c:v>14.105586608023351</c:v>
                </c:pt>
                <c:pt idx="163">
                  <c:v>14.104488055513054</c:v>
                </c:pt>
                <c:pt idx="164">
                  <c:v>14.103392746845394</c:v>
                </c:pt>
                <c:pt idx="165">
                  <c:v>14.102300668966954</c:v>
                </c:pt>
                <c:pt idx="166">
                  <c:v>14.101211808890694</c:v>
                </c:pt>
                <c:pt idx="167">
                  <c:v>14.100126153695371</c:v>
                </c:pt>
                <c:pt idx="168">
                  <c:v>14.099043690525241</c:v>
                </c:pt>
                <c:pt idx="169">
                  <c:v>14.09796440658956</c:v>
                </c:pt>
                <c:pt idx="170">
                  <c:v>14.096888289162422</c:v>
                </c:pt>
                <c:pt idx="171">
                  <c:v>14.09581532558197</c:v>
                </c:pt>
                <c:pt idx="172">
                  <c:v>14.094745503250401</c:v>
                </c:pt>
                <c:pt idx="173">
                  <c:v>14.093678809633181</c:v>
                </c:pt>
                <c:pt idx="174">
                  <c:v>14.092615232259126</c:v>
                </c:pt>
                <c:pt idx="175">
                  <c:v>14.091554758719617</c:v>
                </c:pt>
                <c:pt idx="176">
                  <c:v>14.090497376668358</c:v>
                </c:pt>
                <c:pt idx="177">
                  <c:v>14.089443073821007</c:v>
                </c:pt>
                <c:pt idx="178">
                  <c:v>14.088391837954822</c:v>
                </c:pt>
                <c:pt idx="179">
                  <c:v>14.087343656908315</c:v>
                </c:pt>
                <c:pt idx="180">
                  <c:v>14.086298518580678</c:v>
                </c:pt>
                <c:pt idx="181">
                  <c:v>14.085256410931699</c:v>
                </c:pt>
                <c:pt idx="182">
                  <c:v>14.084217321981155</c:v>
                </c:pt>
                <c:pt idx="183">
                  <c:v>14.083181239808642</c:v>
                </c:pt>
                <c:pt idx="184">
                  <c:v>14.082148152553023</c:v>
                </c:pt>
                <c:pt idx="185">
                  <c:v>14.081118048412268</c:v>
                </c:pt>
                <c:pt idx="186">
                  <c:v>14.080090915642892</c:v>
                </c:pt>
                <c:pt idx="187">
                  <c:v>14.079066742559801</c:v>
                </c:pt>
                <c:pt idx="188">
                  <c:v>14.07804551753588</c:v>
                </c:pt>
                <c:pt idx="189">
                  <c:v>14.077027229001366</c:v>
                </c:pt>
                <c:pt idx="190">
                  <c:v>14.076011865444082</c:v>
                </c:pt>
                <c:pt idx="191">
                  <c:v>14.074999415408586</c:v>
                </c:pt>
                <c:pt idx="192">
                  <c:v>14.073989867496001</c:v>
                </c:pt>
                <c:pt idx="193">
                  <c:v>14.072983210363764</c:v>
                </c:pt>
                <c:pt idx="194">
                  <c:v>14.071979432725074</c:v>
                </c:pt>
                <c:pt idx="195">
                  <c:v>14.070978523348872</c:v>
                </c:pt>
                <c:pt idx="196">
                  <c:v>14.069980471059084</c:v>
                </c:pt>
                <c:pt idx="197">
                  <c:v>14.068985264734833</c:v>
                </c:pt>
                <c:pt idx="198">
                  <c:v>14.067992893309549</c:v>
                </c:pt>
                <c:pt idx="199">
                  <c:v>14.067003345771063</c:v>
                </c:pt>
                <c:pt idx="200">
                  <c:v>14.066016611161022</c:v>
                </c:pt>
                <c:pt idx="201">
                  <c:v>14.06503267857487</c:v>
                </c:pt>
                <c:pt idx="202">
                  <c:v>14.064051537161122</c:v>
                </c:pt>
                <c:pt idx="203">
                  <c:v>14.063073176121387</c:v>
                </c:pt>
                <c:pt idx="204">
                  <c:v>14.062097584709909</c:v>
                </c:pt>
                <c:pt idx="205">
                  <c:v>14.061124752233326</c:v>
                </c:pt>
                <c:pt idx="206">
                  <c:v>14.060154668050199</c:v>
                </c:pt>
                <c:pt idx="207">
                  <c:v>14.05918732157088</c:v>
                </c:pt>
                <c:pt idx="208">
                  <c:v>14.058222702257209</c:v>
                </c:pt>
                <c:pt idx="209">
                  <c:v>14.057260799622087</c:v>
                </c:pt>
                <c:pt idx="210">
                  <c:v>14.056301603229262</c:v>
                </c:pt>
                <c:pt idx="211">
                  <c:v>14.055345102692939</c:v>
                </c:pt>
                <c:pt idx="212">
                  <c:v>14.054391287677754</c:v>
                </c:pt>
                <c:pt idx="213">
                  <c:v>14.053440147897938</c:v>
                </c:pt>
                <c:pt idx="214">
                  <c:v>14.052491673117732</c:v>
                </c:pt>
                <c:pt idx="215">
                  <c:v>14.051545853150499</c:v>
                </c:pt>
                <c:pt idx="216">
                  <c:v>14.050602677858659</c:v>
                </c:pt>
                <c:pt idx="217">
                  <c:v>14.049662137153643</c:v>
                </c:pt>
                <c:pt idx="218">
                  <c:v>14.048724220995089</c:v>
                </c:pt>
                <c:pt idx="219">
                  <c:v>14.047788919390953</c:v>
                </c:pt>
                <c:pt idx="220">
                  <c:v>14.046856222397224</c:v>
                </c:pt>
                <c:pt idx="221">
                  <c:v>14.045926120117395</c:v>
                </c:pt>
                <c:pt idx="222">
                  <c:v>14.044998602702453</c:v>
                </c:pt>
                <c:pt idx="223">
                  <c:v>14.044073660350419</c:v>
                </c:pt>
                <c:pt idx="224">
                  <c:v>14.043151283306152</c:v>
                </c:pt>
                <c:pt idx="225">
                  <c:v>14.042231461860997</c:v>
                </c:pt>
                <c:pt idx="226">
                  <c:v>14.041314186352702</c:v>
                </c:pt>
                <c:pt idx="227">
                  <c:v>14.040399447165068</c:v>
                </c:pt>
                <c:pt idx="228">
                  <c:v>14.03948723472748</c:v>
                </c:pt>
                <c:pt idx="229">
                  <c:v>14.038577539514916</c:v>
                </c:pt>
                <c:pt idx="230">
                  <c:v>14.037670352047661</c:v>
                </c:pt>
                <c:pt idx="231">
                  <c:v>14.036765662890813</c:v>
                </c:pt>
                <c:pt idx="232">
                  <c:v>14.035863462654257</c:v>
                </c:pt>
                <c:pt idx="233">
                  <c:v>14.034963741992394</c:v>
                </c:pt>
                <c:pt idx="234">
                  <c:v>14.03406649160363</c:v>
                </c:pt>
                <c:pt idx="235">
                  <c:v>14.033171702230579</c:v>
                </c:pt>
                <c:pt idx="236">
                  <c:v>14.032279364659358</c:v>
                </c:pt>
                <c:pt idx="237">
                  <c:v>14.031389469719572</c:v>
                </c:pt>
                <c:pt idx="238">
                  <c:v>14.030502008284074</c:v>
                </c:pt>
                <c:pt idx="239">
                  <c:v>14.029616971268579</c:v>
                </c:pt>
                <c:pt idx="240">
                  <c:v>14.028734349631632</c:v>
                </c:pt>
                <c:pt idx="241">
                  <c:v>14.027854134374103</c:v>
                </c:pt>
                <c:pt idx="242">
                  <c:v>14.026976316539145</c:v>
                </c:pt>
                <c:pt idx="243">
                  <c:v>14.026100887211946</c:v>
                </c:pt>
                <c:pt idx="244">
                  <c:v>14.025227837519344</c:v>
                </c:pt>
                <c:pt idx="245">
                  <c:v>14.024357158629746</c:v>
                </c:pt>
                <c:pt idx="246">
                  <c:v>14.023488841752812</c:v>
                </c:pt>
                <c:pt idx="247">
                  <c:v>14.022622878139229</c:v>
                </c:pt>
                <c:pt idx="248">
                  <c:v>14.02175925908047</c:v>
                </c:pt>
                <c:pt idx="249">
                  <c:v>14.020897975908621</c:v>
                </c:pt>
                <c:pt idx="250">
                  <c:v>14.020039019996085</c:v>
                </c:pt>
                <c:pt idx="251">
                  <c:v>14.01918238275543</c:v>
                </c:pt>
                <c:pt idx="252">
                  <c:v>14.018328055639117</c:v>
                </c:pt>
                <c:pt idx="253">
                  <c:v>14.017476030139163</c:v>
                </c:pt>
                <c:pt idx="254">
                  <c:v>14.016626297787088</c:v>
                </c:pt>
                <c:pt idx="255">
                  <c:v>14.015778850153771</c:v>
                </c:pt>
                <c:pt idx="256">
                  <c:v>14.014933678848871</c:v>
                </c:pt>
                <c:pt idx="257">
                  <c:v>14.014090775521058</c:v>
                </c:pt>
                <c:pt idx="258">
                  <c:v>14.013250131857349</c:v>
                </c:pt>
                <c:pt idx="259">
                  <c:v>14.012411739583243</c:v>
                </c:pt>
                <c:pt idx="260">
                  <c:v>14.011575590462392</c:v>
                </c:pt>
                <c:pt idx="261">
                  <c:v>14.010741676296291</c:v>
                </c:pt>
                <c:pt idx="262">
                  <c:v>14.009909988924235</c:v>
                </c:pt>
                <c:pt idx="263">
                  <c:v>14.0090805202229</c:v>
                </c:pt>
                <c:pt idx="264">
                  <c:v>14.008253262106448</c:v>
                </c:pt>
                <c:pt idx="265">
                  <c:v>14.00742820652596</c:v>
                </c:pt>
                <c:pt idx="266">
                  <c:v>14.006605345469428</c:v>
                </c:pt>
                <c:pt idx="267">
                  <c:v>14.005784670961592</c:v>
                </c:pt>
                <c:pt idx="268">
                  <c:v>14.004966175063634</c:v>
                </c:pt>
                <c:pt idx="269">
                  <c:v>14.004149849872991</c:v>
                </c:pt>
                <c:pt idx="270">
                  <c:v>14.00333568752313</c:v>
                </c:pt>
                <c:pt idx="271">
                  <c:v>14.002523680183467</c:v>
                </c:pt>
                <c:pt idx="272">
                  <c:v>14.001713820059097</c:v>
                </c:pt>
                <c:pt idx="273">
                  <c:v>14.000906099390493</c:v>
                </c:pt>
                <c:pt idx="274">
                  <c:v>14.000100510453606</c:v>
                </c:pt>
                <c:pt idx="275">
                  <c:v>13.999297045559164</c:v>
                </c:pt>
                <c:pt idx="276">
                  <c:v>13.998495697053125</c:v>
                </c:pt>
                <c:pt idx="277">
                  <c:v>13.99769645731589</c:v>
                </c:pt>
                <c:pt idx="278">
                  <c:v>13.996899318762569</c:v>
                </c:pt>
                <c:pt idx="279">
                  <c:v>13.996104273842377</c:v>
                </c:pt>
                <c:pt idx="280">
                  <c:v>13.995311315038968</c:v>
                </c:pt>
                <c:pt idx="281">
                  <c:v>13.994520434869662</c:v>
                </c:pt>
                <c:pt idx="282">
                  <c:v>13.993731625885619</c:v>
                </c:pt>
                <c:pt idx="283">
                  <c:v>13.992944880671665</c:v>
                </c:pt>
                <c:pt idx="284">
                  <c:v>13.992160191845949</c:v>
                </c:pt>
                <c:pt idx="285">
                  <c:v>13.991377552059802</c:v>
                </c:pt>
                <c:pt idx="286">
                  <c:v>13.990596953997716</c:v>
                </c:pt>
                <c:pt idx="287">
                  <c:v>13.989818390376943</c:v>
                </c:pt>
                <c:pt idx="288">
                  <c:v>13.989041853947359</c:v>
                </c:pt>
                <c:pt idx="289">
                  <c:v>13.988267337491454</c:v>
                </c:pt>
                <c:pt idx="290">
                  <c:v>13.987494833823925</c:v>
                </c:pt>
                <c:pt idx="291">
                  <c:v>13.986724335791697</c:v>
                </c:pt>
                <c:pt idx="292">
                  <c:v>13.985955836273668</c:v>
                </c:pt>
                <c:pt idx="293">
                  <c:v>13.98518932818051</c:v>
                </c:pt>
                <c:pt idx="294">
                  <c:v>13.98442480445447</c:v>
                </c:pt>
                <c:pt idx="295">
                  <c:v>13.983662258069364</c:v>
                </c:pt>
                <c:pt idx="296">
                  <c:v>13.982901682030121</c:v>
                </c:pt>
                <c:pt idx="297">
                  <c:v>13.982143069372979</c:v>
                </c:pt>
                <c:pt idx="298">
                  <c:v>13.981386413165087</c:v>
                </c:pt>
                <c:pt idx="299">
                  <c:v>13.98063170650418</c:v>
                </c:pt>
                <c:pt idx="300">
                  <c:v>13.979878942518853</c:v>
                </c:pt>
                <c:pt idx="301">
                  <c:v>13.979128114368091</c:v>
                </c:pt>
                <c:pt idx="302">
                  <c:v>13.978379215241194</c:v>
                </c:pt>
                <c:pt idx="303">
                  <c:v>13.977632238357399</c:v>
                </c:pt>
                <c:pt idx="304">
                  <c:v>13.97688717696616</c:v>
                </c:pt>
                <c:pt idx="305">
                  <c:v>13.976144024346512</c:v>
                </c:pt>
                <c:pt idx="306">
                  <c:v>13.975402773807362</c:v>
                </c:pt>
                <c:pt idx="307">
                  <c:v>13.974663418686953</c:v>
                </c:pt>
                <c:pt idx="308">
                  <c:v>13.973925952352975</c:v>
                </c:pt>
                <c:pt idx="309">
                  <c:v>13.973190368202072</c:v>
                </c:pt>
                <c:pt idx="310">
                  <c:v>13.972456659660262</c:v>
                </c:pt>
                <c:pt idx="311">
                  <c:v>13.971724820182056</c:v>
                </c:pt>
                <c:pt idx="312">
                  <c:v>13.970994843250846</c:v>
                </c:pt>
                <c:pt idx="313">
                  <c:v>13.970266722378717</c:v>
                </c:pt>
                <c:pt idx="314">
                  <c:v>13.96954045110599</c:v>
                </c:pt>
                <c:pt idx="315">
                  <c:v>13.968816023001217</c:v>
                </c:pt>
                <c:pt idx="316">
                  <c:v>13.968093431661215</c:v>
                </c:pt>
                <c:pt idx="317">
                  <c:v>13.96737267071056</c:v>
                </c:pt>
                <c:pt idx="318">
                  <c:v>13.966653733801909</c:v>
                </c:pt>
                <c:pt idx="319">
                  <c:v>13.965936614615279</c:v>
                </c:pt>
                <c:pt idx="320">
                  <c:v>13.965221306858476</c:v>
                </c:pt>
                <c:pt idx="321">
                  <c:v>13.964507804266514</c:v>
                </c:pt>
                <c:pt idx="322">
                  <c:v>13.963796100601659</c:v>
                </c:pt>
                <c:pt idx="323">
                  <c:v>13.96308618965331</c:v>
                </c:pt>
                <c:pt idx="324">
                  <c:v>13.962378065237839</c:v>
                </c:pt>
                <c:pt idx="325">
                  <c:v>13.961671721198323</c:v>
                </c:pt>
                <c:pt idx="326">
                  <c:v>13.960967151404557</c:v>
                </c:pt>
                <c:pt idx="327">
                  <c:v>13.960264349752855</c:v>
                </c:pt>
                <c:pt idx="328">
                  <c:v>13.959563310165958</c:v>
                </c:pt>
                <c:pt idx="329">
                  <c:v>13.958864026592812</c:v>
                </c:pt>
                <c:pt idx="330">
                  <c:v>13.958166493008452</c:v>
                </c:pt>
                <c:pt idx="331">
                  <c:v>13.957470703413827</c:v>
                </c:pt>
                <c:pt idx="332">
                  <c:v>13.956776651835963</c:v>
                </c:pt>
                <c:pt idx="333">
                  <c:v>13.956084332327363</c:v>
                </c:pt>
                <c:pt idx="334">
                  <c:v>13.955393738966166</c:v>
                </c:pt>
                <c:pt idx="335">
                  <c:v>13.954704865855925</c:v>
                </c:pt>
                <c:pt idx="336">
                  <c:v>13.954017707125512</c:v>
                </c:pt>
                <c:pt idx="337">
                  <c:v>13.953332256929091</c:v>
                </c:pt>
                <c:pt idx="338">
                  <c:v>13.952648509445639</c:v>
                </c:pt>
                <c:pt idx="339">
                  <c:v>13.951966458879188</c:v>
                </c:pt>
                <c:pt idx="340">
                  <c:v>13.951286099458619</c:v>
                </c:pt>
                <c:pt idx="341">
                  <c:v>13.950607425437259</c:v>
                </c:pt>
                <c:pt idx="342">
                  <c:v>13.949930431093181</c:v>
                </c:pt>
                <c:pt idx="343">
                  <c:v>13.9492551107287</c:v>
                </c:pt>
                <c:pt idx="344">
                  <c:v>13.948581458670512</c:v>
                </c:pt>
                <c:pt idx="345">
                  <c:v>13.947909469269414</c:v>
                </c:pt>
                <c:pt idx="346">
                  <c:v>13.947239136900297</c:v>
                </c:pt>
                <c:pt idx="347">
                  <c:v>13.946570455961716</c:v>
                </c:pt>
                <c:pt idx="348">
                  <c:v>13.94590342087637</c:v>
                </c:pt>
                <c:pt idx="349">
                  <c:v>13.945238026090346</c:v>
                </c:pt>
                <c:pt idx="350">
                  <c:v>13.944574266073424</c:v>
                </c:pt>
                <c:pt idx="351">
                  <c:v>13.943912135318625</c:v>
                </c:pt>
                <c:pt idx="352">
                  <c:v>13.943251628342429</c:v>
                </c:pt>
                <c:pt idx="353">
                  <c:v>13.942592739684466</c:v>
                </c:pt>
                <c:pt idx="354">
                  <c:v>13.941935463907303</c:v>
                </c:pt>
                <c:pt idx="355">
                  <c:v>13.941279795596637</c:v>
                </c:pt>
                <c:pt idx="356">
                  <c:v>13.940625729360816</c:v>
                </c:pt>
                <c:pt idx="357">
                  <c:v>13.939973259830928</c:v>
                </c:pt>
                <c:pt idx="358">
                  <c:v>13.939322381660819</c:v>
                </c:pt>
                <c:pt idx="359">
                  <c:v>13.938673089526628</c:v>
                </c:pt>
                <c:pt idx="360">
                  <c:v>13.938025378126849</c:v>
                </c:pt>
                <c:pt idx="361">
                  <c:v>13.937379242182349</c:v>
                </c:pt>
                <c:pt idx="362">
                  <c:v>13.936734676436105</c:v>
                </c:pt>
                <c:pt idx="363">
                  <c:v>13.936091675652975</c:v>
                </c:pt>
                <c:pt idx="364">
                  <c:v>13.935450234619921</c:v>
                </c:pt>
                <c:pt idx="365">
                  <c:v>13.934810348145588</c:v>
                </c:pt>
                <c:pt idx="366">
                  <c:v>13.934172011060339</c:v>
                </c:pt>
                <c:pt idx="367">
                  <c:v>13.933535218216214</c:v>
                </c:pt>
                <c:pt idx="368">
                  <c:v>13.932899964486479</c:v>
                </c:pt>
                <c:pt idx="369">
                  <c:v>13.932266244766048</c:v>
                </c:pt>
                <c:pt idx="370">
                  <c:v>13.931634053970905</c:v>
                </c:pt>
                <c:pt idx="371">
                  <c:v>13.931003387038269</c:v>
                </c:pt>
                <c:pt idx="372">
                  <c:v>13.930374238926314</c:v>
                </c:pt>
                <c:pt idx="373">
                  <c:v>13.929746604614282</c:v>
                </c:pt>
                <c:pt idx="374">
                  <c:v>13.929120479102169</c:v>
                </c:pt>
                <c:pt idx="375">
                  <c:v>13.928495857410686</c:v>
                </c:pt>
                <c:pt idx="376">
                  <c:v>13.927872734581172</c:v>
                </c:pt>
                <c:pt idx="377">
                  <c:v>13.927251105675586</c:v>
                </c:pt>
                <c:pt idx="378">
                  <c:v>13.926630965776141</c:v>
                </c:pt>
                <c:pt idx="379">
                  <c:v>13.926012309985477</c:v>
                </c:pt>
                <c:pt idx="380">
                  <c:v>13.925395133426393</c:v>
                </c:pt>
                <c:pt idx="381">
                  <c:v>13.924779431241895</c:v>
                </c:pt>
                <c:pt idx="382">
                  <c:v>13.924165198594851</c:v>
                </c:pt>
                <c:pt idx="383">
                  <c:v>13.923552430668165</c:v>
                </c:pt>
                <c:pt idx="384">
                  <c:v>13.922941122664515</c:v>
                </c:pt>
                <c:pt idx="385">
                  <c:v>13.922331269806332</c:v>
                </c:pt>
                <c:pt idx="386">
                  <c:v>13.921722867335509</c:v>
                </c:pt>
                <c:pt idx="387">
                  <c:v>13.921115910513741</c:v>
                </c:pt>
                <c:pt idx="388">
                  <c:v>13.92051039462188</c:v>
                </c:pt>
                <c:pt idx="389">
                  <c:v>13.919906314960244</c:v>
                </c:pt>
                <c:pt idx="390">
                  <c:v>13.91930366684832</c:v>
                </c:pt>
                <c:pt idx="391">
                  <c:v>13.918702445624852</c:v>
                </c:pt>
                <c:pt idx="392">
                  <c:v>13.918102646647363</c:v>
                </c:pt>
                <c:pt idx="393">
                  <c:v>13.917504265292694</c:v>
                </c:pt>
                <c:pt idx="394">
                  <c:v>13.916907296956161</c:v>
                </c:pt>
                <c:pt idx="395">
                  <c:v>13.916311737052212</c:v>
                </c:pt>
                <c:pt idx="396">
                  <c:v>13.915717581013624</c:v>
                </c:pt>
                <c:pt idx="397">
                  <c:v>13.915124824291919</c:v>
                </c:pt>
                <c:pt idx="398">
                  <c:v>13.914533462357184</c:v>
                </c:pt>
                <c:pt idx="399">
                  <c:v>13.913943490697747</c:v>
                </c:pt>
                <c:pt idx="400">
                  <c:v>13.913354904820293</c:v>
                </c:pt>
                <c:pt idx="401">
                  <c:v>13.912767700249699</c:v>
                </c:pt>
                <c:pt idx="402">
                  <c:v>13.912181872529118</c:v>
                </c:pt>
                <c:pt idx="403">
                  <c:v>13.911597417219426</c:v>
                </c:pt>
                <c:pt idx="404">
                  <c:v>13.911014329899833</c:v>
                </c:pt>
                <c:pt idx="405">
                  <c:v>13.910432606167122</c:v>
                </c:pt>
                <c:pt idx="406">
                  <c:v>13.909852241635996</c:v>
                </c:pt>
                <c:pt idx="407">
                  <c:v>13.909273231938727</c:v>
                </c:pt>
                <c:pt idx="408">
                  <c:v>13.908695572725307</c:v>
                </c:pt>
                <c:pt idx="409">
                  <c:v>13.908119259663222</c:v>
                </c:pt>
                <c:pt idx="410">
                  <c:v>13.907544288437267</c:v>
                </c:pt>
                <c:pt idx="411">
                  <c:v>13.9069706547498</c:v>
                </c:pt>
                <c:pt idx="412">
                  <c:v>13.906398354320231</c:v>
                </c:pt>
                <c:pt idx="413">
                  <c:v>13.905827382885226</c:v>
                </c:pt>
                <c:pt idx="414">
                  <c:v>13.905257736198656</c:v>
                </c:pt>
                <c:pt idx="415">
                  <c:v>13.904689410031128</c:v>
                </c:pt>
                <c:pt idx="416">
                  <c:v>13.904122400170476</c:v>
                </c:pt>
                <c:pt idx="417">
                  <c:v>13.903556702421273</c:v>
                </c:pt>
                <c:pt idx="418">
                  <c:v>13.902992312604722</c:v>
                </c:pt>
                <c:pt idx="419">
                  <c:v>13.902429226558946</c:v>
                </c:pt>
                <c:pt idx="420">
                  <c:v>13.901867440138465</c:v>
                </c:pt>
                <c:pt idx="421">
                  <c:v>13.901306949214494</c:v>
                </c:pt>
                <c:pt idx="422">
                  <c:v>13.90074774967448</c:v>
                </c:pt>
                <c:pt idx="423">
                  <c:v>13.900189837422506</c:v>
                </c:pt>
                <c:pt idx="424">
                  <c:v>13.899633208378729</c:v>
                </c:pt>
                <c:pt idx="425">
                  <c:v>13.899077858479576</c:v>
                </c:pt>
                <c:pt idx="426">
                  <c:v>13.898523783677671</c:v>
                </c:pt>
                <c:pt idx="427">
                  <c:v>13.897970979941585</c:v>
                </c:pt>
                <c:pt idx="428">
                  <c:v>13.897419443255927</c:v>
                </c:pt>
                <c:pt idx="429">
                  <c:v>13.896869169621201</c:v>
                </c:pt>
                <c:pt idx="430">
                  <c:v>13.896320155053772</c:v>
                </c:pt>
                <c:pt idx="431">
                  <c:v>13.895772395585626</c:v>
                </c:pt>
                <c:pt idx="432">
                  <c:v>13.895225887264516</c:v>
                </c:pt>
                <c:pt idx="433">
                  <c:v>13.894680626153843</c:v>
                </c:pt>
                <c:pt idx="434">
                  <c:v>13.894136608332415</c:v>
                </c:pt>
                <c:pt idx="435">
                  <c:v>13.893593829894568</c:v>
                </c:pt>
                <c:pt idx="436">
                  <c:v>13.893052286950045</c:v>
                </c:pt>
                <c:pt idx="437">
                  <c:v>13.8925119756237</c:v>
                </c:pt>
                <c:pt idx="438">
                  <c:v>13.891972892055849</c:v>
                </c:pt>
                <c:pt idx="439">
                  <c:v>13.891435032401906</c:v>
                </c:pt>
                <c:pt idx="440">
                  <c:v>13.890898392832275</c:v>
                </c:pt>
                <c:pt idx="441">
                  <c:v>13.890362969532477</c:v>
                </c:pt>
                <c:pt idx="442">
                  <c:v>13.88982875870283</c:v>
                </c:pt>
                <c:pt idx="443">
                  <c:v>13.889295756558809</c:v>
                </c:pt>
                <c:pt idx="444">
                  <c:v>13.88876395933038</c:v>
                </c:pt>
                <c:pt idx="445">
                  <c:v>13.888233363262467</c:v>
                </c:pt>
                <c:pt idx="446">
                  <c:v>13.887703964614433</c:v>
                </c:pt>
                <c:pt idx="447">
                  <c:v>13.88717575966051</c:v>
                </c:pt>
                <c:pt idx="448">
                  <c:v>13.886648744689211</c:v>
                </c:pt>
                <c:pt idx="449">
                  <c:v>13.88612291600368</c:v>
                </c:pt>
                <c:pt idx="450">
                  <c:v>13.885598269921317</c:v>
                </c:pt>
                <c:pt idx="451">
                  <c:v>13.885074802773945</c:v>
                </c:pt>
                <c:pt idx="452">
                  <c:v>13.884552510907561</c:v>
                </c:pt>
                <c:pt idx="453">
                  <c:v>13.884031390682434</c:v>
                </c:pt>
                <c:pt idx="454">
                  <c:v>13.883511438472819</c:v>
                </c:pt>
                <c:pt idx="455">
                  <c:v>13.882992650667225</c:v>
                </c:pt>
                <c:pt idx="456">
                  <c:v>13.882475023667956</c:v>
                </c:pt>
                <c:pt idx="457">
                  <c:v>13.881958553891289</c:v>
                </c:pt>
                <c:pt idx="458">
                  <c:v>13.881443237767488</c:v>
                </c:pt>
                <c:pt idx="459">
                  <c:v>13.880929071740434</c:v>
                </c:pt>
                <c:pt idx="460">
                  <c:v>13.880416052267869</c:v>
                </c:pt>
                <c:pt idx="461">
                  <c:v>13.879904175821077</c:v>
                </c:pt>
                <c:pt idx="462">
                  <c:v>13.879393438885019</c:v>
                </c:pt>
                <c:pt idx="463">
                  <c:v>13.878883837958204</c:v>
                </c:pt>
                <c:pt idx="464">
                  <c:v>13.878375369552581</c:v>
                </c:pt>
                <c:pt idx="465">
                  <c:v>13.877868030193568</c:v>
                </c:pt>
                <c:pt idx="466">
                  <c:v>13.877361816419828</c:v>
                </c:pt>
                <c:pt idx="467">
                  <c:v>13.876856724783394</c:v>
                </c:pt>
                <c:pt idx="468">
                  <c:v>13.876352751849446</c:v>
                </c:pt>
                <c:pt idx="469">
                  <c:v>13.875849894196509</c:v>
                </c:pt>
                <c:pt idx="470">
                  <c:v>13.875348148416018</c:v>
                </c:pt>
                <c:pt idx="471">
                  <c:v>13.874847511112554</c:v>
                </c:pt>
                <c:pt idx="472">
                  <c:v>13.87434797890362</c:v>
                </c:pt>
                <c:pt idx="473">
                  <c:v>13.873849548419582</c:v>
                </c:pt>
                <c:pt idx="474">
                  <c:v>13.87335221630398</c:v>
                </c:pt>
                <c:pt idx="475">
                  <c:v>13.872855979212712</c:v>
                </c:pt>
                <c:pt idx="476">
                  <c:v>13.872360833814774</c:v>
                </c:pt>
                <c:pt idx="477">
                  <c:v>13.871866776791684</c:v>
                </c:pt>
                <c:pt idx="478">
                  <c:v>13.871373804837663</c:v>
                </c:pt>
                <c:pt idx="479">
                  <c:v>13.870881914659391</c:v>
                </c:pt>
                <c:pt idx="480">
                  <c:v>13.870391102976159</c:v>
                </c:pt>
                <c:pt idx="481">
                  <c:v>13.869901366519736</c:v>
                </c:pt>
                <c:pt idx="482">
                  <c:v>13.869412702034166</c:v>
                </c:pt>
                <c:pt idx="483">
                  <c:v>13.868925106275981</c:v>
                </c:pt>
                <c:pt idx="484">
                  <c:v>13.86843857601384</c:v>
                </c:pt>
                <c:pt idx="485">
                  <c:v>13.867953108028818</c:v>
                </c:pt>
                <c:pt idx="486">
                  <c:v>13.867468699113969</c:v>
                </c:pt>
                <c:pt idx="487">
                  <c:v>13.866985346074616</c:v>
                </c:pt>
                <c:pt idx="488">
                  <c:v>13.866503045727995</c:v>
                </c:pt>
                <c:pt idx="489">
                  <c:v>13.866021794903538</c:v>
                </c:pt>
                <c:pt idx="490">
                  <c:v>13.86554159044249</c:v>
                </c:pt>
                <c:pt idx="491">
                  <c:v>13.865062429197994</c:v>
                </c:pt>
                <c:pt idx="492">
                  <c:v>13.864584308035093</c:v>
                </c:pt>
                <c:pt idx="493">
                  <c:v>13.864107223830629</c:v>
                </c:pt>
                <c:pt idx="494">
                  <c:v>13.863631173473095</c:v>
                </c:pt>
                <c:pt idx="495">
                  <c:v>13.863156153862798</c:v>
                </c:pt>
                <c:pt idx="496">
                  <c:v>13.862682161911492</c:v>
                </c:pt>
                <c:pt idx="497">
                  <c:v>13.862209194542732</c:v>
                </c:pt>
                <c:pt idx="498">
                  <c:v>13.861737248691357</c:v>
                </c:pt>
                <c:pt idx="499">
                  <c:v>13.861266321303917</c:v>
                </c:pt>
                <c:pt idx="500">
                  <c:v>13.860796409338192</c:v>
                </c:pt>
                <c:pt idx="501">
                  <c:v>13.860327509763472</c:v>
                </c:pt>
                <c:pt idx="502">
                  <c:v>13.859859619560197</c:v>
                </c:pt>
                <c:pt idx="503">
                  <c:v>13.859392735720292</c:v>
                </c:pt>
                <c:pt idx="504">
                  <c:v>13.858926855246679</c:v>
                </c:pt>
                <c:pt idx="505">
                  <c:v>13.858461975153654</c:v>
                </c:pt>
                <c:pt idx="506">
                  <c:v>13.857998092466438</c:v>
                </c:pt>
                <c:pt idx="507">
                  <c:v>13.857535204221447</c:v>
                </c:pt>
                <c:pt idx="508">
                  <c:v>13.857073307466072</c:v>
                </c:pt>
                <c:pt idx="509">
                  <c:v>13.856612399258641</c:v>
                </c:pt>
                <c:pt idx="510">
                  <c:v>13.856152476668415</c:v>
                </c:pt>
                <c:pt idx="511">
                  <c:v>13.855693536775545</c:v>
                </c:pt>
                <c:pt idx="512">
                  <c:v>13.855235576671042</c:v>
                </c:pt>
                <c:pt idx="513">
                  <c:v>13.854778593456556</c:v>
                </c:pt>
                <c:pt idx="514">
                  <c:v>13.854322584244592</c:v>
                </c:pt>
                <c:pt idx="515">
                  <c:v>13.853867546158273</c:v>
                </c:pt>
                <c:pt idx="516">
                  <c:v>13.853413476331346</c:v>
                </c:pt>
                <c:pt idx="517">
                  <c:v>13.852960371908116</c:v>
                </c:pt>
                <c:pt idx="518">
                  <c:v>13.852508230043481</c:v>
                </c:pt>
                <c:pt idx="519">
                  <c:v>13.85205704790282</c:v>
                </c:pt>
                <c:pt idx="520">
                  <c:v>13.851606822661886</c:v>
                </c:pt>
                <c:pt idx="521">
                  <c:v>13.851157551506924</c:v>
                </c:pt>
                <c:pt idx="522">
                  <c:v>13.850709231634379</c:v>
                </c:pt>
                <c:pt idx="523">
                  <c:v>13.85026186025118</c:v>
                </c:pt>
                <c:pt idx="524">
                  <c:v>13.849815434574362</c:v>
                </c:pt>
                <c:pt idx="525">
                  <c:v>13.849369951831154</c:v>
                </c:pt>
                <c:pt idx="526">
                  <c:v>13.848925409259222</c:v>
                </c:pt>
                <c:pt idx="527">
                  <c:v>13.848481804105971</c:v>
                </c:pt>
                <c:pt idx="528">
                  <c:v>13.848039133629111</c:v>
                </c:pt>
                <c:pt idx="529">
                  <c:v>13.847597395096335</c:v>
                </c:pt>
                <c:pt idx="530">
                  <c:v>13.847156585785344</c:v>
                </c:pt>
                <c:pt idx="531">
                  <c:v>13.846716702983679</c:v>
                </c:pt>
                <c:pt idx="532">
                  <c:v>13.846277743988974</c:v>
                </c:pt>
                <c:pt idx="533">
                  <c:v>13.845839706108485</c:v>
                </c:pt>
                <c:pt idx="534">
                  <c:v>13.845402586659425</c:v>
                </c:pt>
                <c:pt idx="535">
                  <c:v>13.844966382968764</c:v>
                </c:pt>
                <c:pt idx="536">
                  <c:v>13.84453109237319</c:v>
                </c:pt>
                <c:pt idx="537">
                  <c:v>13.844096712219045</c:v>
                </c:pt>
                <c:pt idx="538">
                  <c:v>13.843663239862249</c:v>
                </c:pt>
                <c:pt idx="539">
                  <c:v>13.843230672668462</c:v>
                </c:pt>
                <c:pt idx="540">
                  <c:v>13.842799008012911</c:v>
                </c:pt>
                <c:pt idx="541">
                  <c:v>13.842368243280161</c:v>
                </c:pt>
                <c:pt idx="542">
                  <c:v>13.841938375864299</c:v>
                </c:pt>
                <c:pt idx="543">
                  <c:v>13.841509403168985</c:v>
                </c:pt>
                <c:pt idx="544">
                  <c:v>13.841081322607122</c:v>
                </c:pt>
                <c:pt idx="545">
                  <c:v>13.840654131601088</c:v>
                </c:pt>
                <c:pt idx="546">
                  <c:v>13.840227827582423</c:v>
                </c:pt>
                <c:pt idx="547">
                  <c:v>13.839802407992</c:v>
                </c:pt>
                <c:pt idx="548">
                  <c:v>13.839377870279955</c:v>
                </c:pt>
                <c:pt idx="549">
                  <c:v>13.838954211905598</c:v>
                </c:pt>
                <c:pt idx="550">
                  <c:v>13.838531430337335</c:v>
                </c:pt>
                <c:pt idx="551">
                  <c:v>13.838109523052697</c:v>
                </c:pt>
                <c:pt idx="552">
                  <c:v>13.837688487538323</c:v>
                </c:pt>
                <c:pt idx="553">
                  <c:v>13.83726832128985</c:v>
                </c:pt>
                <c:pt idx="554">
                  <c:v>13.836849021811922</c:v>
                </c:pt>
                <c:pt idx="555">
                  <c:v>13.836430586618082</c:v>
                </c:pt>
                <c:pt idx="556">
                  <c:v>13.836013013230859</c:v>
                </c:pt>
                <c:pt idx="557">
                  <c:v>13.835596299181557</c:v>
                </c:pt>
                <c:pt idx="558">
                  <c:v>13.835180442010486</c:v>
                </c:pt>
                <c:pt idx="559">
                  <c:v>13.834765439266535</c:v>
                </c:pt>
                <c:pt idx="560">
                  <c:v>13.834351288507536</c:v>
                </c:pt>
                <c:pt idx="561">
                  <c:v>13.833937987299878</c:v>
                </c:pt>
                <c:pt idx="562">
                  <c:v>13.833525533218797</c:v>
                </c:pt>
                <c:pt idx="563">
                  <c:v>13.833113923848051</c:v>
                </c:pt>
                <c:pt idx="564">
                  <c:v>13.83270315678001</c:v>
                </c:pt>
                <c:pt idx="565">
                  <c:v>13.832293229615777</c:v>
                </c:pt>
                <c:pt idx="566">
                  <c:v>13.831884139964775</c:v>
                </c:pt>
                <c:pt idx="567">
                  <c:v>13.831475885445048</c:v>
                </c:pt>
                <c:pt idx="568">
                  <c:v>13.831068463683039</c:v>
                </c:pt>
                <c:pt idx="569">
                  <c:v>13.830661872313694</c:v>
                </c:pt>
                <c:pt idx="570">
                  <c:v>13.830256108980292</c:v>
                </c:pt>
                <c:pt idx="571">
                  <c:v>13.82985117133445</c:v>
                </c:pt>
                <c:pt idx="572">
                  <c:v>13.829447057036143</c:v>
                </c:pt>
                <c:pt idx="573">
                  <c:v>13.829043763753655</c:v>
                </c:pt>
                <c:pt idx="574">
                  <c:v>13.828641289163393</c:v>
                </c:pt>
                <c:pt idx="575">
                  <c:v>13.828239630950135</c:v>
                </c:pt>
                <c:pt idx="576">
                  <c:v>13.827838786806739</c:v>
                </c:pt>
                <c:pt idx="577">
                  <c:v>13.827438754434194</c:v>
                </c:pt>
                <c:pt idx="578">
                  <c:v>13.827039531541622</c:v>
                </c:pt>
                <c:pt idx="579">
                  <c:v>13.826641115846257</c:v>
                </c:pt>
                <c:pt idx="580">
                  <c:v>13.826243505073318</c:v>
                </c:pt>
                <c:pt idx="581">
                  <c:v>13.825846696956058</c:v>
                </c:pt>
                <c:pt idx="582">
                  <c:v>13.825450689235643</c:v>
                </c:pt>
                <c:pt idx="583">
                  <c:v>13.8250554796613</c:v>
                </c:pt>
                <c:pt idx="584">
                  <c:v>13.824661065990039</c:v>
                </c:pt>
                <c:pt idx="585">
                  <c:v>13.824267445986688</c:v>
                </c:pt>
                <c:pt idx="586">
                  <c:v>13.823874617424098</c:v>
                </c:pt>
                <c:pt idx="587">
                  <c:v>13.823482578082849</c:v>
                </c:pt>
                <c:pt idx="588">
                  <c:v>13.823091325751188</c:v>
                </c:pt>
                <c:pt idx="589">
                  <c:v>13.82270085822524</c:v>
                </c:pt>
                <c:pt idx="590">
                  <c:v>13.822311173308695</c:v>
                </c:pt>
                <c:pt idx="591">
                  <c:v>13.821922268813058</c:v>
                </c:pt>
                <c:pt idx="592">
                  <c:v>13.821534142557431</c:v>
                </c:pt>
                <c:pt idx="593">
                  <c:v>13.821146792368394</c:v>
                </c:pt>
                <c:pt idx="594">
                  <c:v>13.82076021608029</c:v>
                </c:pt>
                <c:pt idx="595">
                  <c:v>13.820374411534907</c:v>
                </c:pt>
                <c:pt idx="596">
                  <c:v>13.819989376581484</c:v>
                </c:pt>
                <c:pt idx="597">
                  <c:v>13.819605109076932</c:v>
                </c:pt>
                <c:pt idx="598">
                  <c:v>13.819221606885405</c:v>
                </c:pt>
                <c:pt idx="599">
                  <c:v>13.8188388678786</c:v>
                </c:pt>
                <c:pt idx="600">
                  <c:v>13.818456889935595</c:v>
                </c:pt>
                <c:pt idx="601">
                  <c:v>13.818075670942724</c:v>
                </c:pt>
                <c:pt idx="602">
                  <c:v>13.81769520879377</c:v>
                </c:pt>
                <c:pt idx="603">
                  <c:v>13.817315501389702</c:v>
                </c:pt>
                <c:pt idx="604">
                  <c:v>13.816936546638832</c:v>
                </c:pt>
                <c:pt idx="605">
                  <c:v>13.816558342456645</c:v>
                </c:pt>
                <c:pt idx="606">
                  <c:v>13.816180886765919</c:v>
                </c:pt>
                <c:pt idx="607">
                  <c:v>13.815804177496542</c:v>
                </c:pt>
                <c:pt idx="608">
                  <c:v>13.815428212585532</c:v>
                </c:pt>
                <c:pt idx="609">
                  <c:v>13.815052989976966</c:v>
                </c:pt>
                <c:pt idx="610">
                  <c:v>13.814678507622189</c:v>
                </c:pt>
                <c:pt idx="611">
                  <c:v>13.814304763479424</c:v>
                </c:pt>
                <c:pt idx="612">
                  <c:v>13.813931755514052</c:v>
                </c:pt>
                <c:pt idx="613">
                  <c:v>13.813559481698301</c:v>
                </c:pt>
                <c:pt idx="614">
                  <c:v>13.813187940011431</c:v>
                </c:pt>
                <c:pt idx="615">
                  <c:v>13.812817128439786</c:v>
                </c:pt>
                <c:pt idx="616">
                  <c:v>13.812447044976345</c:v>
                </c:pt>
                <c:pt idx="617">
                  <c:v>13.812077687621208</c:v>
                </c:pt>
                <c:pt idx="618">
                  <c:v>13.811709054381179</c:v>
                </c:pt>
                <c:pt idx="619">
                  <c:v>13.811341143269969</c:v>
                </c:pt>
                <c:pt idx="620">
                  <c:v>13.810973952307997</c:v>
                </c:pt>
                <c:pt idx="621">
                  <c:v>13.810607479522565</c:v>
                </c:pt>
                <c:pt idx="622">
                  <c:v>13.810241722947664</c:v>
                </c:pt>
                <c:pt idx="623">
                  <c:v>13.809876680623979</c:v>
                </c:pt>
                <c:pt idx="624">
                  <c:v>13.809512350598807</c:v>
                </c:pt>
                <c:pt idx="625">
                  <c:v>13.809148730926271</c:v>
                </c:pt>
                <c:pt idx="626">
                  <c:v>13.808785819667083</c:v>
                </c:pt>
                <c:pt idx="627">
                  <c:v>13.808423614888435</c:v>
                </c:pt>
                <c:pt idx="628">
                  <c:v>13.808062114664112</c:v>
                </c:pt>
                <c:pt idx="629">
                  <c:v>13.807701317074605</c:v>
                </c:pt>
                <c:pt idx="630">
                  <c:v>13.807341220206855</c:v>
                </c:pt>
                <c:pt idx="631">
                  <c:v>13.806981822154155</c:v>
                </c:pt>
                <c:pt idx="632">
                  <c:v>13.806623121016454</c:v>
                </c:pt>
                <c:pt idx="633">
                  <c:v>13.806265114899979</c:v>
                </c:pt>
                <c:pt idx="634">
                  <c:v>13.805907801917638</c:v>
                </c:pt>
                <c:pt idx="635">
                  <c:v>13.805551180188447</c:v>
                </c:pt>
                <c:pt idx="636">
                  <c:v>13.805195247837878</c:v>
                </c:pt>
                <c:pt idx="637">
                  <c:v>13.804840002997729</c:v>
                </c:pt>
                <c:pt idx="638">
                  <c:v>13.804485443806216</c:v>
                </c:pt>
                <c:pt idx="639">
                  <c:v>13.804131568407707</c:v>
                </c:pt>
                <c:pt idx="640">
                  <c:v>13.803778374952872</c:v>
                </c:pt>
                <c:pt idx="641">
                  <c:v>13.803425861598669</c:v>
                </c:pt>
                <c:pt idx="642">
                  <c:v>13.803074026508135</c:v>
                </c:pt>
                <c:pt idx="643">
                  <c:v>13.802722867850671</c:v>
                </c:pt>
                <c:pt idx="644">
                  <c:v>13.802372383801737</c:v>
                </c:pt>
                <c:pt idx="645">
                  <c:v>13.80202257254277</c:v>
                </c:pt>
                <c:pt idx="646">
                  <c:v>13.801673432261707</c:v>
                </c:pt>
                <c:pt idx="647">
                  <c:v>13.801324961152162</c:v>
                </c:pt>
                <c:pt idx="648">
                  <c:v>13.800977157414094</c:v>
                </c:pt>
                <c:pt idx="649">
                  <c:v>13.800630019253314</c:v>
                </c:pt>
                <c:pt idx="650">
                  <c:v>13.800283544881783</c:v>
                </c:pt>
                <c:pt idx="651">
                  <c:v>13.799937732517346</c:v>
                </c:pt>
                <c:pt idx="652">
                  <c:v>13.799592580383864</c:v>
                </c:pt>
                <c:pt idx="653">
                  <c:v>13.799248086711078</c:v>
                </c:pt>
                <c:pt idx="654">
                  <c:v>13.798904249734738</c:v>
                </c:pt>
                <c:pt idx="655">
                  <c:v>13.798561067696381</c:v>
                </c:pt>
                <c:pt idx="656">
                  <c:v>13.798218538843461</c:v>
                </c:pt>
                <c:pt idx="657">
                  <c:v>13.797876661429358</c:v>
                </c:pt>
                <c:pt idx="658">
                  <c:v>13.797535433713101</c:v>
                </c:pt>
                <c:pt idx="659">
                  <c:v>13.797194853959603</c:v>
                </c:pt>
                <c:pt idx="660">
                  <c:v>13.796854920439598</c:v>
                </c:pt>
                <c:pt idx="661">
                  <c:v>13.796515631429466</c:v>
                </c:pt>
                <c:pt idx="662">
                  <c:v>13.796176985211465</c:v>
                </c:pt>
                <c:pt idx="663">
                  <c:v>13.79583898007332</c:v>
                </c:pt>
                <c:pt idx="664">
                  <c:v>13.795501614308677</c:v>
                </c:pt>
                <c:pt idx="665">
                  <c:v>13.79516488621673</c:v>
                </c:pt>
                <c:pt idx="666">
                  <c:v>13.794828794102258</c:v>
                </c:pt>
                <c:pt idx="667">
                  <c:v>13.794493336275814</c:v>
                </c:pt>
                <c:pt idx="668">
                  <c:v>13.794158511053316</c:v>
                </c:pt>
                <c:pt idx="669">
                  <c:v>13.793824316756449</c:v>
                </c:pt>
                <c:pt idx="670">
                  <c:v>13.793490751712403</c:v>
                </c:pt>
                <c:pt idx="671">
                  <c:v>13.793157814253767</c:v>
                </c:pt>
                <c:pt idx="672">
                  <c:v>13.792825502718845</c:v>
                </c:pt>
                <c:pt idx="673">
                  <c:v>13.792493815451175</c:v>
                </c:pt>
                <c:pt idx="674">
                  <c:v>13.792162750799973</c:v>
                </c:pt>
                <c:pt idx="675">
                  <c:v>13.791832307119718</c:v>
                </c:pt>
                <c:pt idx="676">
                  <c:v>13.791502482770442</c:v>
                </c:pt>
                <c:pt idx="677">
                  <c:v>13.791173276117487</c:v>
                </c:pt>
                <c:pt idx="678">
                  <c:v>13.790844685531587</c:v>
                </c:pt>
                <c:pt idx="679">
                  <c:v>13.79051670938887</c:v>
                </c:pt>
                <c:pt idx="680">
                  <c:v>13.790189346070752</c:v>
                </c:pt>
                <c:pt idx="681">
                  <c:v>13.789862593963877</c:v>
                </c:pt>
                <c:pt idx="682">
                  <c:v>13.78953645146037</c:v>
                </c:pt>
                <c:pt idx="683">
                  <c:v>13.789210916957451</c:v>
                </c:pt>
                <c:pt idx="684">
                  <c:v>13.788885988857652</c:v>
                </c:pt>
                <c:pt idx="685">
                  <c:v>13.788561665568766</c:v>
                </c:pt>
                <c:pt idx="686">
                  <c:v>13.788237945503749</c:v>
                </c:pt>
                <c:pt idx="687">
                  <c:v>13.787914827080662</c:v>
                </c:pt>
                <c:pt idx="688">
                  <c:v>13.787592308722918</c:v>
                </c:pt>
                <c:pt idx="689">
                  <c:v>13.787270388858934</c:v>
                </c:pt>
                <c:pt idx="690">
                  <c:v>13.786949065922247</c:v>
                </c:pt>
                <c:pt idx="691">
                  <c:v>13.786628338351512</c:v>
                </c:pt>
                <c:pt idx="692">
                  <c:v>13.786308204590592</c:v>
                </c:pt>
                <c:pt idx="693">
                  <c:v>13.785988663088254</c:v>
                </c:pt>
                <c:pt idx="694">
                  <c:v>13.785669712298326</c:v>
                </c:pt>
                <c:pt idx="695">
                  <c:v>13.785351350679768</c:v>
                </c:pt>
                <c:pt idx="696">
                  <c:v>13.785033576696398</c:v>
                </c:pt>
                <c:pt idx="697">
                  <c:v>13.784716388817152</c:v>
                </c:pt>
                <c:pt idx="698">
                  <c:v>13.784399785515809</c:v>
                </c:pt>
                <c:pt idx="699">
                  <c:v>13.784083765271285</c:v>
                </c:pt>
                <c:pt idx="700">
                  <c:v>13.783768326567149</c:v>
                </c:pt>
                <c:pt idx="701">
                  <c:v>13.783453467892059</c:v>
                </c:pt>
                <c:pt idx="702">
                  <c:v>13.783139187739588</c:v>
                </c:pt>
                <c:pt idx="703">
                  <c:v>13.782825484608018</c:v>
                </c:pt>
                <c:pt idx="704">
                  <c:v>13.782512357000611</c:v>
                </c:pt>
                <c:pt idx="705">
                  <c:v>13.782199803425501</c:v>
                </c:pt>
                <c:pt idx="706">
                  <c:v>13.781887822395486</c:v>
                </c:pt>
                <c:pt idx="707">
                  <c:v>13.781576412428187</c:v>
                </c:pt>
                <c:pt idx="708">
                  <c:v>13.781265572046062</c:v>
                </c:pt>
                <c:pt idx="709">
                  <c:v>13.780955299776362</c:v>
                </c:pt>
                <c:pt idx="710">
                  <c:v>13.780645594151016</c:v>
                </c:pt>
                <c:pt idx="711">
                  <c:v>13.780336453706541</c:v>
                </c:pt>
                <c:pt idx="712">
                  <c:v>13.780027876984441</c:v>
                </c:pt>
                <c:pt idx="713">
                  <c:v>13.779719862530706</c:v>
                </c:pt>
                <c:pt idx="714">
                  <c:v>13.779412408895974</c:v>
                </c:pt>
                <c:pt idx="715">
                  <c:v>13.779105514635674</c:v>
                </c:pt>
                <c:pt idx="716">
                  <c:v>13.778799178309693</c:v>
                </c:pt>
                <c:pt idx="717">
                  <c:v>13.778493398482706</c:v>
                </c:pt>
                <c:pt idx="718">
                  <c:v>13.778188173723784</c:v>
                </c:pt>
                <c:pt idx="719">
                  <c:v>13.777883502606805</c:v>
                </c:pt>
                <c:pt idx="720">
                  <c:v>13.777579383709982</c:v>
                </c:pt>
                <c:pt idx="721">
                  <c:v>13.777275815616168</c:v>
                </c:pt>
                <c:pt idx="722">
                  <c:v>13.776972796912776</c:v>
                </c:pt>
                <c:pt idx="723">
                  <c:v>13.776670326191661</c:v>
                </c:pt>
                <c:pt idx="724">
                  <c:v>13.776368402049112</c:v>
                </c:pt>
                <c:pt idx="725">
                  <c:v>13.776067023086149</c:v>
                </c:pt>
                <c:pt idx="726">
                  <c:v>13.775766187907937</c:v>
                </c:pt>
                <c:pt idx="727">
                  <c:v>13.775465895124187</c:v>
                </c:pt>
                <c:pt idx="728">
                  <c:v>13.775166143349125</c:v>
                </c:pt>
                <c:pt idx="729">
                  <c:v>13.774866931201204</c:v>
                </c:pt>
                <c:pt idx="730">
                  <c:v>13.774568257303429</c:v>
                </c:pt>
                <c:pt idx="731">
                  <c:v>13.774270120283065</c:v>
                </c:pt>
                <c:pt idx="732">
                  <c:v>13.773972518771812</c:v>
                </c:pt>
                <c:pt idx="733">
                  <c:v>13.773675451405579</c:v>
                </c:pt>
                <c:pt idx="734">
                  <c:v>13.77337891682472</c:v>
                </c:pt>
                <c:pt idx="735">
                  <c:v>13.773082913673878</c:v>
                </c:pt>
                <c:pt idx="736">
                  <c:v>13.772787440601926</c:v>
                </c:pt>
                <c:pt idx="737">
                  <c:v>13.772492496261995</c:v>
                </c:pt>
                <c:pt idx="738">
                  <c:v>13.772198079311547</c:v>
                </c:pt>
                <c:pt idx="739">
                  <c:v>13.771904188412226</c:v>
                </c:pt>
                <c:pt idx="740">
                  <c:v>13.771610822229889</c:v>
                </c:pt>
                <c:pt idx="741">
                  <c:v>13.771317979434656</c:v>
                </c:pt>
                <c:pt idx="742">
                  <c:v>13.771025658700822</c:v>
                </c:pt>
                <c:pt idx="743">
                  <c:v>13.770733858706743</c:v>
                </c:pt>
                <c:pt idx="744">
                  <c:v>13.770442578135086</c:v>
                </c:pt>
                <c:pt idx="745">
                  <c:v>13.770151815672664</c:v>
                </c:pt>
                <c:pt idx="746">
                  <c:v>13.769861570010175</c:v>
                </c:pt>
                <c:pt idx="747">
                  <c:v>13.769571839842733</c:v>
                </c:pt>
                <c:pt idx="748">
                  <c:v>13.769282623869383</c:v>
                </c:pt>
                <c:pt idx="749">
                  <c:v>13.768993920793321</c:v>
                </c:pt>
                <c:pt idx="750">
                  <c:v>13.768705729321637</c:v>
                </c:pt>
                <c:pt idx="751">
                  <c:v>13.768418048165708</c:v>
                </c:pt>
                <c:pt idx="752">
                  <c:v>13.768130876040862</c:v>
                </c:pt>
                <c:pt idx="753">
                  <c:v>13.76784421166635</c:v>
                </c:pt>
                <c:pt idx="754">
                  <c:v>13.7675580537655</c:v>
                </c:pt>
                <c:pt idx="755">
                  <c:v>13.767272401065684</c:v>
                </c:pt>
                <c:pt idx="756">
                  <c:v>13.766987252298081</c:v>
                </c:pt>
                <c:pt idx="757">
                  <c:v>13.766702606198026</c:v>
                </c:pt>
                <c:pt idx="758">
                  <c:v>13.766418461504692</c:v>
                </c:pt>
                <c:pt idx="759">
                  <c:v>13.766134816961145</c:v>
                </c:pt>
                <c:pt idx="760">
                  <c:v>13.765851671314399</c:v>
                </c:pt>
                <c:pt idx="761">
                  <c:v>13.765569023315461</c:v>
                </c:pt>
                <c:pt idx="762">
                  <c:v>13.765286871719068</c:v>
                </c:pt>
                <c:pt idx="763">
                  <c:v>13.765005215283974</c:v>
                </c:pt>
                <c:pt idx="764">
                  <c:v>13.764724052772568</c:v>
                </c:pt>
                <c:pt idx="765">
                  <c:v>13.764443382951406</c:v>
                </c:pt>
                <c:pt idx="766">
                  <c:v>13.764163204590584</c:v>
                </c:pt>
                <c:pt idx="767">
                  <c:v>13.763883516464134</c:v>
                </c:pt>
                <c:pt idx="768">
                  <c:v>13.763604317349889</c:v>
                </c:pt>
                <c:pt idx="769">
                  <c:v>13.763325606029429</c:v>
                </c:pt>
                <c:pt idx="770">
                  <c:v>13.763047381288059</c:v>
                </c:pt>
                <c:pt idx="771">
                  <c:v>13.762769641915011</c:v>
                </c:pt>
                <c:pt idx="772">
                  <c:v>13.762492386703036</c:v>
                </c:pt>
                <c:pt idx="773">
                  <c:v>13.76221561444882</c:v>
                </c:pt>
                <c:pt idx="774">
                  <c:v>13.761939323952591</c:v>
                </c:pt>
                <c:pt idx="775">
                  <c:v>13.76166351401846</c:v>
                </c:pt>
                <c:pt idx="776">
                  <c:v>13.761388183453947</c:v>
                </c:pt>
                <c:pt idx="777">
                  <c:v>13.761113331070575</c:v>
                </c:pt>
                <c:pt idx="778">
                  <c:v>13.760838955683232</c:v>
                </c:pt>
                <c:pt idx="779">
                  <c:v>13.760565056110611</c:v>
                </c:pt>
                <c:pt idx="780">
                  <c:v>13.760291631175107</c:v>
                </c:pt>
                <c:pt idx="781">
                  <c:v>13.76001867970259</c:v>
                </c:pt>
                <c:pt idx="782">
                  <c:v>13.759746200522514</c:v>
                </c:pt>
                <c:pt idx="783">
                  <c:v>13.75947419246806</c:v>
                </c:pt>
                <c:pt idx="784">
                  <c:v>13.759202654375912</c:v>
                </c:pt>
                <c:pt idx="785">
                  <c:v>13.758931585086229</c:v>
                </c:pt>
                <c:pt idx="786">
                  <c:v>13.758660983442974</c:v>
                </c:pt>
                <c:pt idx="787">
                  <c:v>13.75839084829345</c:v>
                </c:pt>
                <c:pt idx="788">
                  <c:v>13.758121178488443</c:v>
                </c:pt>
                <c:pt idx="789">
                  <c:v>13.757851972882372</c:v>
                </c:pt>
                <c:pt idx="790">
                  <c:v>13.757583230333145</c:v>
                </c:pt>
                <c:pt idx="791">
                  <c:v>13.757314949702167</c:v>
                </c:pt>
                <c:pt idx="792">
                  <c:v>13.757047129854252</c:v>
                </c:pt>
                <c:pt idx="793">
                  <c:v>13.756779769657681</c:v>
                </c:pt>
                <c:pt idx="794">
                  <c:v>13.756512867984213</c:v>
                </c:pt>
                <c:pt idx="795">
                  <c:v>13.756246423709117</c:v>
                </c:pt>
                <c:pt idx="796">
                  <c:v>13.75598043571086</c:v>
                </c:pt>
                <c:pt idx="797">
                  <c:v>13.755714902871649</c:v>
                </c:pt>
                <c:pt idx="798">
                  <c:v>13.755449824076758</c:v>
                </c:pt>
                <c:pt idx="799">
                  <c:v>13.755185198215081</c:v>
                </c:pt>
                <c:pt idx="800">
                  <c:v>13.75492102417877</c:v>
                </c:pt>
                <c:pt idx="801">
                  <c:v>13.754657300863345</c:v>
                </c:pt>
                <c:pt idx="802">
                  <c:v>13.75439402716778</c:v>
                </c:pt>
                <c:pt idx="803">
                  <c:v>13.754131201994271</c:v>
                </c:pt>
                <c:pt idx="804">
                  <c:v>13.753868824248324</c:v>
                </c:pt>
                <c:pt idx="805">
                  <c:v>13.753606892838867</c:v>
                </c:pt>
                <c:pt idx="806">
                  <c:v>13.753345406678012</c:v>
                </c:pt>
                <c:pt idx="807">
                  <c:v>13.753084364681259</c:v>
                </c:pt>
                <c:pt idx="808">
                  <c:v>13.752823765767337</c:v>
                </c:pt>
                <c:pt idx="809">
                  <c:v>13.752563608858226</c:v>
                </c:pt>
                <c:pt idx="810">
                  <c:v>13.752303892879192</c:v>
                </c:pt>
                <c:pt idx="811">
                  <c:v>13.752044616758759</c:v>
                </c:pt>
                <c:pt idx="812">
                  <c:v>13.751785779428543</c:v>
                </c:pt>
                <c:pt idx="813">
                  <c:v>13.751527379823553</c:v>
                </c:pt>
                <c:pt idx="814">
                  <c:v>13.751269416881916</c:v>
                </c:pt>
                <c:pt idx="815">
                  <c:v>13.751011889545017</c:v>
                </c:pt>
                <c:pt idx="816">
                  <c:v>13.750754796757297</c:v>
                </c:pt>
                <c:pt idx="817">
                  <c:v>13.750498137466419</c:v>
                </c:pt>
                <c:pt idx="818">
                  <c:v>13.750241910623405</c:v>
                </c:pt>
                <c:pt idx="819">
                  <c:v>13.749986115182066</c:v>
                </c:pt>
                <c:pt idx="820">
                  <c:v>13.749730750099673</c:v>
                </c:pt>
                <c:pt idx="821">
                  <c:v>13.749475814336311</c:v>
                </c:pt>
                <c:pt idx="822">
                  <c:v>13.749221306855533</c:v>
                </c:pt>
                <c:pt idx="823">
                  <c:v>13.74896722662373</c:v>
                </c:pt>
                <c:pt idx="824">
                  <c:v>13.748713572610439</c:v>
                </c:pt>
                <c:pt idx="825">
                  <c:v>13.748460343788382</c:v>
                </c:pt>
                <c:pt idx="826">
                  <c:v>13.748207539133283</c:v>
                </c:pt>
                <c:pt idx="827">
                  <c:v>13.747955157623812</c:v>
                </c:pt>
                <c:pt idx="828">
                  <c:v>13.747703198241862</c:v>
                </c:pt>
                <c:pt idx="829">
                  <c:v>13.747451659972294</c:v>
                </c:pt>
                <c:pt idx="830">
                  <c:v>13.747200541802927</c:v>
                </c:pt>
                <c:pt idx="831">
                  <c:v>13.746949842724748</c:v>
                </c:pt>
                <c:pt idx="832">
                  <c:v>13.746699561731624</c:v>
                </c:pt>
                <c:pt idx="833">
                  <c:v>13.746449697820433</c:v>
                </c:pt>
                <c:pt idx="834">
                  <c:v>13.746200249991094</c:v>
                </c:pt>
                <c:pt idx="835">
                  <c:v>13.745951217246391</c:v>
                </c:pt>
                <c:pt idx="836">
                  <c:v>13.745702598592173</c:v>
                </c:pt>
                <c:pt idx="837">
                  <c:v>13.745454393037217</c:v>
                </c:pt>
                <c:pt idx="838">
                  <c:v>13.745206599593196</c:v>
                </c:pt>
                <c:pt idx="839">
                  <c:v>13.744959217274754</c:v>
                </c:pt>
                <c:pt idx="840">
                  <c:v>13.744712245099448</c:v>
                </c:pt>
                <c:pt idx="841">
                  <c:v>13.744465682087689</c:v>
                </c:pt>
                <c:pt idx="842">
                  <c:v>13.74421952726288</c:v>
                </c:pt>
                <c:pt idx="843">
                  <c:v>13.743973779651268</c:v>
                </c:pt>
                <c:pt idx="844">
                  <c:v>13.743728438281885</c:v>
                </c:pt>
                <c:pt idx="845">
                  <c:v>13.74348350218682</c:v>
                </c:pt>
                <c:pt idx="846">
                  <c:v>13.743238970400906</c:v>
                </c:pt>
                <c:pt idx="847">
                  <c:v>13.742994841961726</c:v>
                </c:pt>
                <c:pt idx="848">
                  <c:v>13.742751115909977</c:v>
                </c:pt>
                <c:pt idx="849">
                  <c:v>13.742507791288867</c:v>
                </c:pt>
                <c:pt idx="850">
                  <c:v>13.742264867144643</c:v>
                </c:pt>
                <c:pt idx="851">
                  <c:v>13.742022342526303</c:v>
                </c:pt>
                <c:pt idx="852">
                  <c:v>13.741780216485568</c:v>
                </c:pt>
                <c:pt idx="853">
                  <c:v>13.741538488077021</c:v>
                </c:pt>
                <c:pt idx="854">
                  <c:v>13.741297156357993</c:v>
                </c:pt>
                <c:pt idx="855">
                  <c:v>13.74105622038865</c:v>
                </c:pt>
                <c:pt idx="856">
                  <c:v>13.740815679231714</c:v>
                </c:pt>
                <c:pt idx="857">
                  <c:v>13.740575531952912</c:v>
                </c:pt>
                <c:pt idx="858">
                  <c:v>13.740335777620587</c:v>
                </c:pt>
                <c:pt idx="859">
                  <c:v>13.740096415305787</c:v>
                </c:pt>
                <c:pt idx="860">
                  <c:v>13.739857444082327</c:v>
                </c:pt>
                <c:pt idx="861">
                  <c:v>13.739618863026701</c:v>
                </c:pt>
                <c:pt idx="862">
                  <c:v>13.739380671218052</c:v>
                </c:pt>
                <c:pt idx="863">
                  <c:v>13.739142867738384</c:v>
                </c:pt>
                <c:pt idx="864">
                  <c:v>13.738905451672251</c:v>
                </c:pt>
                <c:pt idx="865">
                  <c:v>13.738668422106844</c:v>
                </c:pt>
                <c:pt idx="866">
                  <c:v>13.738431778132094</c:v>
                </c:pt>
                <c:pt idx="867">
                  <c:v>13.738195518840627</c:v>
                </c:pt>
                <c:pt idx="868">
                  <c:v>13.737959643327539</c:v>
                </c:pt>
                <c:pt idx="869">
                  <c:v>13.737724150690672</c:v>
                </c:pt>
                <c:pt idx="870">
                  <c:v>13.737489040030642</c:v>
                </c:pt>
                <c:pt idx="871">
                  <c:v>13.737254310450355</c:v>
                </c:pt>
                <c:pt idx="872">
                  <c:v>13.737019961055555</c:v>
                </c:pt>
                <c:pt idx="873">
                  <c:v>13.736785990954552</c:v>
                </c:pt>
                <c:pt idx="874">
                  <c:v>13.736552399258182</c:v>
                </c:pt>
                <c:pt idx="875">
                  <c:v>13.736319185079921</c:v>
                </c:pt>
                <c:pt idx="876">
                  <c:v>13.736086347535752</c:v>
                </c:pt>
                <c:pt idx="877">
                  <c:v>13.735853885744232</c:v>
                </c:pt>
                <c:pt idx="878">
                  <c:v>13.735621798826621</c:v>
                </c:pt>
                <c:pt idx="879">
                  <c:v>13.73539008590647</c:v>
                </c:pt>
                <c:pt idx="880">
                  <c:v>13.735158746110027</c:v>
                </c:pt>
                <c:pt idx="881">
                  <c:v>13.73492777856606</c:v>
                </c:pt>
                <c:pt idx="882">
                  <c:v>13.734697182405762</c:v>
                </c:pt>
                <c:pt idx="883">
                  <c:v>13.734466956762901</c:v>
                </c:pt>
                <c:pt idx="884">
                  <c:v>13.734237100773781</c:v>
                </c:pt>
                <c:pt idx="885">
                  <c:v>13.734007613577173</c:v>
                </c:pt>
                <c:pt idx="886">
                  <c:v>13.733778494314201</c:v>
                </c:pt>
                <c:pt idx="887">
                  <c:v>13.733549742128654</c:v>
                </c:pt>
                <c:pt idx="888">
                  <c:v>13.733321356166693</c:v>
                </c:pt>
                <c:pt idx="889">
                  <c:v>13.733093335576879</c:v>
                </c:pt>
                <c:pt idx="890">
                  <c:v>13.732865679510367</c:v>
                </c:pt>
                <c:pt idx="891">
                  <c:v>13.732638387120671</c:v>
                </c:pt>
                <c:pt idx="892">
                  <c:v>13.73241145756371</c:v>
                </c:pt>
                <c:pt idx="893">
                  <c:v>13.732184889997846</c:v>
                </c:pt>
                <c:pt idx="894">
                  <c:v>13.731958683583846</c:v>
                </c:pt>
                <c:pt idx="895">
                  <c:v>13.731732837484941</c:v>
                </c:pt>
                <c:pt idx="896">
                  <c:v>13.731507350866664</c:v>
                </c:pt>
                <c:pt idx="897">
                  <c:v>13.73128222289702</c:v>
                </c:pt>
                <c:pt idx="898">
                  <c:v>13.73105745274639</c:v>
                </c:pt>
                <c:pt idx="899">
                  <c:v>13.73083303958744</c:v>
                </c:pt>
                <c:pt idx="900">
                  <c:v>13.730608982595292</c:v>
                </c:pt>
                <c:pt idx="901">
                  <c:v>13.730385280947402</c:v>
                </c:pt>
                <c:pt idx="902">
                  <c:v>13.730161933823565</c:v>
                </c:pt>
                <c:pt idx="903">
                  <c:v>13.72993894040591</c:v>
                </c:pt>
                <c:pt idx="904">
                  <c:v>13.729716299878879</c:v>
                </c:pt>
                <c:pt idx="905">
                  <c:v>13.72949401142934</c:v>
                </c:pt>
                <c:pt idx="906">
                  <c:v>13.729272074246344</c:v>
                </c:pt>
                <c:pt idx="907">
                  <c:v>13.729050487521329</c:v>
                </c:pt>
                <c:pt idx="908">
                  <c:v>13.728829250447994</c:v>
                </c:pt>
                <c:pt idx="909">
                  <c:v>13.728608362222381</c:v>
                </c:pt>
                <c:pt idx="910">
                  <c:v>13.728387822042766</c:v>
                </c:pt>
                <c:pt idx="911">
                  <c:v>13.728167629109667</c:v>
                </c:pt>
                <c:pt idx="912">
                  <c:v>13.727947782626034</c:v>
                </c:pt>
                <c:pt idx="913">
                  <c:v>13.727728281796947</c:v>
                </c:pt>
                <c:pt idx="914">
                  <c:v>13.727509125829707</c:v>
                </c:pt>
                <c:pt idx="915">
                  <c:v>13.727290313933933</c:v>
                </c:pt>
                <c:pt idx="916">
                  <c:v>13.727071845321529</c:v>
                </c:pt>
                <c:pt idx="917">
                  <c:v>13.726853719206444</c:v>
                </c:pt>
                <c:pt idx="918">
                  <c:v>13.726635934805095</c:v>
                </c:pt>
                <c:pt idx="919">
                  <c:v>13.726418491335947</c:v>
                </c:pt>
                <c:pt idx="920">
                  <c:v>13.726201388019696</c:v>
                </c:pt>
                <c:pt idx="921">
                  <c:v>13.725984624079258</c:v>
                </c:pt>
                <c:pt idx="922">
                  <c:v>13.725768198739834</c:v>
                </c:pt>
                <c:pt idx="923">
                  <c:v>13.725552111228579</c:v>
                </c:pt>
                <c:pt idx="924">
                  <c:v>13.72533636077504</c:v>
                </c:pt>
                <c:pt idx="925">
                  <c:v>13.725120946610923</c:v>
                </c:pt>
                <c:pt idx="926">
                  <c:v>13.724905867969879</c:v>
                </c:pt>
                <c:pt idx="927">
                  <c:v>13.724691124088135</c:v>
                </c:pt>
                <c:pt idx="928">
                  <c:v>13.724476714203533</c:v>
                </c:pt>
                <c:pt idx="929">
                  <c:v>13.724262637556457</c:v>
                </c:pt>
                <c:pt idx="930">
                  <c:v>13.724048893389297</c:v>
                </c:pt>
                <c:pt idx="931">
                  <c:v>13.723835480946526</c:v>
                </c:pt>
                <c:pt idx="932">
                  <c:v>13.723622399474831</c:v>
                </c:pt>
                <c:pt idx="933">
                  <c:v>13.723409648222919</c:v>
                </c:pt>
                <c:pt idx="934">
                  <c:v>13.723197226441663</c:v>
                </c:pt>
                <c:pt idx="935">
                  <c:v>13.722985133384022</c:v>
                </c:pt>
                <c:pt idx="936">
                  <c:v>13.722773368305065</c:v>
                </c:pt>
                <c:pt idx="937">
                  <c:v>13.722561930461891</c:v>
                </c:pt>
                <c:pt idx="938">
                  <c:v>13.722350819113686</c:v>
                </c:pt>
                <c:pt idx="939">
                  <c:v>13.722140033521779</c:v>
                </c:pt>
                <c:pt idx="940">
                  <c:v>13.721929572949414</c:v>
                </c:pt>
                <c:pt idx="941">
                  <c:v>13.72171943666207</c:v>
                </c:pt>
                <c:pt idx="942">
                  <c:v>13.721509623927188</c:v>
                </c:pt>
                <c:pt idx="943">
                  <c:v>13.721300134014237</c:v>
                </c:pt>
                <c:pt idx="944">
                  <c:v>13.721090966194806</c:v>
                </c:pt>
                <c:pt idx="945">
                  <c:v>13.720882119742353</c:v>
                </c:pt>
                <c:pt idx="946">
                  <c:v>13.720673593932466</c:v>
                </c:pt>
                <c:pt idx="947">
                  <c:v>13.720465388042799</c:v>
                </c:pt>
                <c:pt idx="948">
                  <c:v>13.720257501352881</c:v>
                </c:pt>
                <c:pt idx="949">
                  <c:v>13.720049933144358</c:v>
                </c:pt>
                <c:pt idx="950">
                  <c:v>13.719842682700808</c:v>
                </c:pt>
                <c:pt idx="951">
                  <c:v>13.719635749307843</c:v>
                </c:pt>
                <c:pt idx="952">
                  <c:v>13.719429132253003</c:v>
                </c:pt>
                <c:pt idx="953">
                  <c:v>13.71922283082583</c:v>
                </c:pt>
                <c:pt idx="954">
                  <c:v>13.719016844317801</c:v>
                </c:pt>
                <c:pt idx="955">
                  <c:v>13.718811172022459</c:v>
                </c:pt>
                <c:pt idx="956">
                  <c:v>13.718605813235246</c:v>
                </c:pt>
                <c:pt idx="957">
                  <c:v>13.718400767253456</c:v>
                </c:pt>
                <c:pt idx="958">
                  <c:v>13.718196033376451</c:v>
                </c:pt>
                <c:pt idx="959">
                  <c:v>13.717991610905493</c:v>
                </c:pt>
                <c:pt idx="960">
                  <c:v>13.717787499143791</c:v>
                </c:pt>
                <c:pt idx="961">
                  <c:v>13.717583697396385</c:v>
                </c:pt>
                <c:pt idx="962">
                  <c:v>13.717380204970375</c:v>
                </c:pt>
                <c:pt idx="963">
                  <c:v>13.717177021174674</c:v>
                </c:pt>
                <c:pt idx="964">
                  <c:v>13.716974145320089</c:v>
                </c:pt>
                <c:pt idx="965">
                  <c:v>13.716771576719379</c:v>
                </c:pt>
                <c:pt idx="966">
                  <c:v>13.716569314687174</c:v>
                </c:pt>
                <c:pt idx="967">
                  <c:v>13.716367358540031</c:v>
                </c:pt>
                <c:pt idx="968">
                  <c:v>13.716165707596334</c:v>
                </c:pt>
                <c:pt idx="969">
                  <c:v>13.715964361176242</c:v>
                </c:pt>
                <c:pt idx="970">
                  <c:v>13.715763318602072</c:v>
                </c:pt>
                <c:pt idx="971">
                  <c:v>13.715562579197661</c:v>
                </c:pt>
                <c:pt idx="972">
                  <c:v>13.715362142288976</c:v>
                </c:pt>
                <c:pt idx="973">
                  <c:v>13.71516200720362</c:v>
                </c:pt>
                <c:pt idx="974">
                  <c:v>13.714962173271159</c:v>
                </c:pt>
                <c:pt idx="975">
                  <c:v>13.714762639823025</c:v>
                </c:pt>
                <c:pt idx="976">
                  <c:v>13.714563406192372</c:v>
                </c:pt>
                <c:pt idx="977">
                  <c:v>13.71436447171426</c:v>
                </c:pt>
                <c:pt idx="978">
                  <c:v>13.714165835725495</c:v>
                </c:pt>
                <c:pt idx="979">
                  <c:v>13.713967497564809</c:v>
                </c:pt>
                <c:pt idx="980">
                  <c:v>13.713769456572582</c:v>
                </c:pt>
                <c:pt idx="981">
                  <c:v>13.713571712091124</c:v>
                </c:pt>
                <c:pt idx="982">
                  <c:v>13.713374263464495</c:v>
                </c:pt>
                <c:pt idx="983">
                  <c:v>13.713177110038533</c:v>
                </c:pt>
                <c:pt idx="984">
                  <c:v>13.712980251160916</c:v>
                </c:pt>
                <c:pt idx="985">
                  <c:v>13.712783686181027</c:v>
                </c:pt>
                <c:pt idx="986">
                  <c:v>13.712587414450006</c:v>
                </c:pt>
                <c:pt idx="987">
                  <c:v>13.712391435320773</c:v>
                </c:pt>
                <c:pt idx="988">
                  <c:v>13.712195748148208</c:v>
                </c:pt>
                <c:pt idx="989">
                  <c:v>13.71200035228857</c:v>
                </c:pt>
                <c:pt idx="990">
                  <c:v>13.711805247100171</c:v>
                </c:pt>
                <c:pt idx="991">
                  <c:v>13.711610431942916</c:v>
                </c:pt>
                <c:pt idx="992">
                  <c:v>13.711415906178509</c:v>
                </c:pt>
                <c:pt idx="993">
                  <c:v>13.711221669170344</c:v>
                </c:pt>
                <c:pt idx="994">
                  <c:v>13.711027720283601</c:v>
                </c:pt>
                <c:pt idx="995">
                  <c:v>13.710834058885048</c:v>
                </c:pt>
                <c:pt idx="996">
                  <c:v>13.710640684343421</c:v>
                </c:pt>
                <c:pt idx="997">
                  <c:v>13.710447596028812</c:v>
                </c:pt>
                <c:pt idx="998">
                  <c:v>13.710254793313334</c:v>
                </c:pt>
                <c:pt idx="999">
                  <c:v>13.710062275570612</c:v>
                </c:pt>
                <c:pt idx="1000">
                  <c:v>13.709870042176057</c:v>
                </c:pt>
                <c:pt idx="1001">
                  <c:v>13.709678092506708</c:v>
                </c:pt>
                <c:pt idx="1002">
                  <c:v>13.709486425941291</c:v>
                </c:pt>
                <c:pt idx="1003">
                  <c:v>13.709295041860248</c:v>
                </c:pt>
                <c:pt idx="1004">
                  <c:v>13.709103939645555</c:v>
                </c:pt>
                <c:pt idx="1005">
                  <c:v>13.708913118681146</c:v>
                </c:pt>
                <c:pt idx="1006">
                  <c:v>13.708722578352347</c:v>
                </c:pt>
                <c:pt idx="1007">
                  <c:v>13.708532318046151</c:v>
                </c:pt>
                <c:pt idx="1008">
                  <c:v>13.708342337151354</c:v>
                </c:pt>
                <c:pt idx="1009">
                  <c:v>13.708152635058303</c:v>
                </c:pt>
                <c:pt idx="1010">
                  <c:v>13.707963211158935</c:v>
                </c:pt>
                <c:pt idx="1011">
                  <c:v>13.707774064846889</c:v>
                </c:pt>
                <c:pt idx="1012">
                  <c:v>13.707585195517458</c:v>
                </c:pt>
                <c:pt idx="1013">
                  <c:v>13.707396602567544</c:v>
                </c:pt>
                <c:pt idx="1014">
                  <c:v>13.707208285395479</c:v>
                </c:pt>
                <c:pt idx="1015">
                  <c:v>13.707020243401464</c:v>
                </c:pt>
                <c:pt idx="1016">
                  <c:v>13.706832475987216</c:v>
                </c:pt>
                <c:pt idx="1017">
                  <c:v>13.706644982556082</c:v>
                </c:pt>
                <c:pt idx="1018">
                  <c:v>13.706457762512873</c:v>
                </c:pt>
                <c:pt idx="1019">
                  <c:v>13.706270815264084</c:v>
                </c:pt>
                <c:pt idx="1020">
                  <c:v>13.706084140217909</c:v>
                </c:pt>
                <c:pt idx="1021">
                  <c:v>13.70589773678387</c:v>
                </c:pt>
                <c:pt idx="1022">
                  <c:v>13.705711604373267</c:v>
                </c:pt>
                <c:pt idx="1023">
                  <c:v>13.705525742398905</c:v>
                </c:pt>
                <c:pt idx="1024">
                  <c:v>13.705340150275196</c:v>
                </c:pt>
                <c:pt idx="1025">
                  <c:v>13.70515482741798</c:v>
                </c:pt>
                <c:pt idx="1026">
                  <c:v>13.704969773244812</c:v>
                </c:pt>
                <c:pt idx="1027">
                  <c:v>13.704784987174696</c:v>
                </c:pt>
                <c:pt idx="1028">
                  <c:v>13.704600468628213</c:v>
                </c:pt>
                <c:pt idx="1029">
                  <c:v>13.704416217027525</c:v>
                </c:pt>
                <c:pt idx="1030">
                  <c:v>13.704232231796228</c:v>
                </c:pt>
                <c:pt idx="1031">
                  <c:v>13.70404851235959</c:v>
                </c:pt>
                <c:pt idx="1032">
                  <c:v>13.703865058144281</c:v>
                </c:pt>
                <c:pt idx="1033">
                  <c:v>13.70368186857851</c:v>
                </c:pt>
                <c:pt idx="1034">
                  <c:v>13.703498943092043</c:v>
                </c:pt>
                <c:pt idx="1035">
                  <c:v>13.703316281116216</c:v>
                </c:pt>
                <c:pt idx="1036">
                  <c:v>13.7031338820837</c:v>
                </c:pt>
                <c:pt idx="1037">
                  <c:v>13.702951745428834</c:v>
                </c:pt>
                <c:pt idx="1038">
                  <c:v>13.702769870587375</c:v>
                </c:pt>
                <c:pt idx="1039">
                  <c:v>13.702588256996487</c:v>
                </c:pt>
                <c:pt idx="1040">
                  <c:v>13.702406904095065</c:v>
                </c:pt>
                <c:pt idx="1041">
                  <c:v>13.702225811323284</c:v>
                </c:pt>
                <c:pt idx="1042">
                  <c:v>13.702044978122792</c:v>
                </c:pt>
                <c:pt idx="1043">
                  <c:v>13.701864403936849</c:v>
                </c:pt>
                <c:pt idx="1044">
                  <c:v>13.701684088210069</c:v>
                </c:pt>
                <c:pt idx="1045">
                  <c:v>13.701504030388531</c:v>
                </c:pt>
                <c:pt idx="1046">
                  <c:v>13.70132422991991</c:v>
                </c:pt>
                <c:pt idx="1047">
                  <c:v>13.701144686253118</c:v>
                </c:pt>
                <c:pt idx="1048">
                  <c:v>13.700965398838703</c:v>
                </c:pt>
                <c:pt idx="1049">
                  <c:v>13.700786367128602</c:v>
                </c:pt>
                <c:pt idx="1050">
                  <c:v>13.700607590576066</c:v>
                </c:pt>
                <c:pt idx="1051">
                  <c:v>13.700429068636032</c:v>
                </c:pt>
                <c:pt idx="1052">
                  <c:v>13.700250800764685</c:v>
                </c:pt>
                <c:pt idx="1053">
                  <c:v>13.700072786419614</c:v>
                </c:pt>
                <c:pt idx="1054">
                  <c:v>13.69989502506</c:v>
                </c:pt>
                <c:pt idx="1055">
                  <c:v>13.699717516146265</c:v>
                </c:pt>
                <c:pt idx="1056">
                  <c:v>13.699540259140404</c:v>
                </c:pt>
                <c:pt idx="1057">
                  <c:v>13.699363253505663</c:v>
                </c:pt>
                <c:pt idx="1058">
                  <c:v>13.699186498706776</c:v>
                </c:pt>
                <c:pt idx="1059">
                  <c:v>13.699009994209934</c:v>
                </c:pt>
                <c:pt idx="1060">
                  <c:v>13.698833739482623</c:v>
                </c:pt>
                <c:pt idx="1061">
                  <c:v>13.698657733993707</c:v>
                </c:pt>
                <c:pt idx="1062">
                  <c:v>13.698481977213566</c:v>
                </c:pt>
                <c:pt idx="1063">
                  <c:v>13.698306468613877</c:v>
                </c:pt>
                <c:pt idx="1064">
                  <c:v>13.698131207667645</c:v>
                </c:pt>
                <c:pt idx="1065">
                  <c:v>13.697956193849349</c:v>
                </c:pt>
                <c:pt idx="1066">
                  <c:v>13.697781426634833</c:v>
                </c:pt>
                <c:pt idx="1067">
                  <c:v>13.697606905501219</c:v>
                </c:pt>
                <c:pt idx="1068">
                  <c:v>13.697432629927112</c:v>
                </c:pt>
                <c:pt idx="1069">
                  <c:v>13.697258599392287</c:v>
                </c:pt>
                <c:pt idx="1070">
                  <c:v>13.697084813378073</c:v>
                </c:pt>
                <c:pt idx="1071">
                  <c:v>13.696911271367025</c:v>
                </c:pt>
                <c:pt idx="1072">
                  <c:v>13.69673797284314</c:v>
                </c:pt>
                <c:pt idx="1073">
                  <c:v>13.696564917291644</c:v>
                </c:pt>
                <c:pt idx="1074">
                  <c:v>13.696392104199122</c:v>
                </c:pt>
                <c:pt idx="1075">
                  <c:v>13.69621953305364</c:v>
                </c:pt>
                <c:pt idx="1076">
                  <c:v>13.696047203344373</c:v>
                </c:pt>
                <c:pt idx="1077">
                  <c:v>13.695875114561931</c:v>
                </c:pt>
                <c:pt idx="1078">
                  <c:v>13.695703266198249</c:v>
                </c:pt>
                <c:pt idx="1079">
                  <c:v>13.695531657746587</c:v>
                </c:pt>
                <c:pt idx="1080">
                  <c:v>13.695360288701423</c:v>
                </c:pt>
                <c:pt idx="1081">
                  <c:v>13.695189158558682</c:v>
                </c:pt>
                <c:pt idx="1082">
                  <c:v>13.695018266815506</c:v>
                </c:pt>
                <c:pt idx="1083">
                  <c:v>13.694847612970243</c:v>
                </c:pt>
                <c:pt idx="1084">
                  <c:v>13.694677196522806</c:v>
                </c:pt>
                <c:pt idx="1085">
                  <c:v>13.694507016974073</c:v>
                </c:pt>
                <c:pt idx="1086">
                  <c:v>13.694337073826505</c:v>
                </c:pt>
                <c:pt idx="1087">
                  <c:v>13.694167366583647</c:v>
                </c:pt>
                <c:pt idx="1088">
                  <c:v>13.693997894750405</c:v>
                </c:pt>
                <c:pt idx="1089">
                  <c:v>13.693828657832892</c:v>
                </c:pt>
                <c:pt idx="1090">
                  <c:v>13.693659655338644</c:v>
                </c:pt>
                <c:pt idx="1091">
                  <c:v>13.693490886776331</c:v>
                </c:pt>
                <c:pt idx="1092">
                  <c:v>13.693322351655802</c:v>
                </c:pt>
                <c:pt idx="1093">
                  <c:v>13.693154049488475</c:v>
                </c:pt>
                <c:pt idx="1094">
                  <c:v>13.692985979786648</c:v>
                </c:pt>
                <c:pt idx="1095">
                  <c:v>13.692818142064208</c:v>
                </c:pt>
                <c:pt idx="1096">
                  <c:v>13.692650535836012</c:v>
                </c:pt>
                <c:pt idx="1097">
                  <c:v>13.692483160618353</c:v>
                </c:pt>
                <c:pt idx="1098">
                  <c:v>13.692316015928631</c:v>
                </c:pt>
                <c:pt idx="1099">
                  <c:v>13.69214910128572</c:v>
                </c:pt>
                <c:pt idx="1100">
                  <c:v>13.691982416209315</c:v>
                </c:pt>
                <c:pt idx="1101">
                  <c:v>13.69181596022073</c:v>
                </c:pt>
                <c:pt idx="1102">
                  <c:v>13.691649732842315</c:v>
                </c:pt>
                <c:pt idx="1103">
                  <c:v>13.69148373359767</c:v>
                </c:pt>
                <c:pt idx="1104">
                  <c:v>13.691317962011619</c:v>
                </c:pt>
                <c:pt idx="1105">
                  <c:v>13.691152417610198</c:v>
                </c:pt>
                <c:pt idx="1106">
                  <c:v>13.690987099920676</c:v>
                </c:pt>
                <c:pt idx="1107">
                  <c:v>13.690822008471486</c:v>
                </c:pt>
                <c:pt idx="1108">
                  <c:v>13.690657142792274</c:v>
                </c:pt>
                <c:pt idx="1109">
                  <c:v>13.690492502413983</c:v>
                </c:pt>
                <c:pt idx="1110">
                  <c:v>13.690328086868522</c:v>
                </c:pt>
                <c:pt idx="1111">
                  <c:v>13.690163895689256</c:v>
                </c:pt>
                <c:pt idx="1112">
                  <c:v>13.689999928410549</c:v>
                </c:pt>
                <c:pt idx="1113">
                  <c:v>13.689836184568019</c:v>
                </c:pt>
                <c:pt idx="1114">
                  <c:v>13.689672663698538</c:v>
                </c:pt>
                <c:pt idx="1115">
                  <c:v>13.689509365339967</c:v>
                </c:pt>
                <c:pt idx="1116">
                  <c:v>13.689346289031514</c:v>
                </c:pt>
                <c:pt idx="1117">
                  <c:v>13.689183434313474</c:v>
                </c:pt>
                <c:pt idx="1118">
                  <c:v>13.689020800727322</c:v>
                </c:pt>
                <c:pt idx="1119">
                  <c:v>13.688858387815776</c:v>
                </c:pt>
                <c:pt idx="1120">
                  <c:v>13.688696195122549</c:v>
                </c:pt>
                <c:pt idx="1121">
                  <c:v>13.688534222192608</c:v>
                </c:pt>
                <c:pt idx="1122">
                  <c:v>13.688372468572112</c:v>
                </c:pt>
                <c:pt idx="1123">
                  <c:v>13.688210933808312</c:v>
                </c:pt>
                <c:pt idx="1124">
                  <c:v>13.688049617449606</c:v>
                </c:pt>
                <c:pt idx="1125">
                  <c:v>13.687888519045508</c:v>
                </c:pt>
                <c:pt idx="1126">
                  <c:v>13.687727638146757</c:v>
                </c:pt>
                <c:pt idx="1127">
                  <c:v>13.68756697430509</c:v>
                </c:pt>
                <c:pt idx="1128">
                  <c:v>13.687406527073634</c:v>
                </c:pt>
                <c:pt idx="1129">
                  <c:v>13.687246296006213</c:v>
                </c:pt>
                <c:pt idx="1130">
                  <c:v>13.687086280658253</c:v>
                </c:pt>
                <c:pt idx="1131">
                  <c:v>13.686926480585958</c:v>
                </c:pt>
                <c:pt idx="1132">
                  <c:v>13.686766895346798</c:v>
                </c:pt>
                <c:pt idx="1133">
                  <c:v>13.686607524499342</c:v>
                </c:pt>
                <c:pt idx="1134">
                  <c:v>13.68644836760321</c:v>
                </c:pt>
                <c:pt idx="1135">
                  <c:v>13.686289424219261</c:v>
                </c:pt>
                <c:pt idx="1136">
                  <c:v>13.686130693909297</c:v>
                </c:pt>
                <c:pt idx="1137">
                  <c:v>13.685972176236358</c:v>
                </c:pt>
                <c:pt idx="1138">
                  <c:v>13.685813870764493</c:v>
                </c:pt>
                <c:pt idx="1139">
                  <c:v>13.685655777058845</c:v>
                </c:pt>
                <c:pt idx="1140">
                  <c:v>13.685497894685707</c:v>
                </c:pt>
                <c:pt idx="1141">
                  <c:v>13.685340223212457</c:v>
                </c:pt>
                <c:pt idx="1142">
                  <c:v>13.685182762207454</c:v>
                </c:pt>
                <c:pt idx="1143">
                  <c:v>13.685025511240259</c:v>
                </c:pt>
                <c:pt idx="1144">
                  <c:v>13.684868469881422</c:v>
                </c:pt>
                <c:pt idx="1145">
                  <c:v>13.684711637702707</c:v>
                </c:pt>
                <c:pt idx="1146">
                  <c:v>13.684555014276787</c:v>
                </c:pt>
                <c:pt idx="1147">
                  <c:v>13.684398599177461</c:v>
                </c:pt>
                <c:pt idx="1148">
                  <c:v>13.684242391979586</c:v>
                </c:pt>
                <c:pt idx="1149">
                  <c:v>13.684086392259182</c:v>
                </c:pt>
                <c:pt idx="1150">
                  <c:v>13.683930599593133</c:v>
                </c:pt>
                <c:pt idx="1151">
                  <c:v>13.683775013559609</c:v>
                </c:pt>
                <c:pt idx="1152">
                  <c:v>13.683619633737571</c:v>
                </c:pt>
                <c:pt idx="1153">
                  <c:v>13.683464459707237</c:v>
                </c:pt>
                <c:pt idx="1154">
                  <c:v>13.683309491049865</c:v>
                </c:pt>
                <c:pt idx="1155">
                  <c:v>13.683154727347533</c:v>
                </c:pt>
                <c:pt idx="1156">
                  <c:v>13.683000168183684</c:v>
                </c:pt>
                <c:pt idx="1157">
                  <c:v>13.682845813142503</c:v>
                </c:pt>
                <c:pt idx="1158">
                  <c:v>13.682691661809445</c:v>
                </c:pt>
                <c:pt idx="1159">
                  <c:v>13.68253771377079</c:v>
                </c:pt>
                <c:pt idx="1160">
                  <c:v>13.682383968614038</c:v>
                </c:pt>
                <c:pt idx="1161">
                  <c:v>13.682230425927514</c:v>
                </c:pt>
                <c:pt idx="1162">
                  <c:v>13.682077085300747</c:v>
                </c:pt>
                <c:pt idx="1163">
                  <c:v>13.681923946324154</c:v>
                </c:pt>
                <c:pt idx="1164">
                  <c:v>13.681771008589287</c:v>
                </c:pt>
                <c:pt idx="1165">
                  <c:v>13.681618271688558</c:v>
                </c:pt>
                <c:pt idx="1166">
                  <c:v>13.681465735215557</c:v>
                </c:pt>
                <c:pt idx="1167">
                  <c:v>13.68131339876471</c:v>
                </c:pt>
                <c:pt idx="1168">
                  <c:v>13.681161261931603</c:v>
                </c:pt>
                <c:pt idx="1169">
                  <c:v>13.68100932431269</c:v>
                </c:pt>
                <c:pt idx="1170">
                  <c:v>13.68085758550551</c:v>
                </c:pt>
                <c:pt idx="1171">
                  <c:v>13.680706045108588</c:v>
                </c:pt>
                <c:pt idx="1172">
                  <c:v>13.680554702721363</c:v>
                </c:pt>
                <c:pt idx="1173">
                  <c:v>13.680403557944404</c:v>
                </c:pt>
                <c:pt idx="1174">
                  <c:v>13.680252610379094</c:v>
                </c:pt>
                <c:pt idx="1175">
                  <c:v>13.680101859627918</c:v>
                </c:pt>
                <c:pt idx="1176">
                  <c:v>13.679951305294331</c:v>
                </c:pt>
                <c:pt idx="1177">
                  <c:v>13.679800946982745</c:v>
                </c:pt>
                <c:pt idx="1178">
                  <c:v>13.679650784298483</c:v>
                </c:pt>
                <c:pt idx="1179">
                  <c:v>13.679500816847948</c:v>
                </c:pt>
                <c:pt idx="1180">
                  <c:v>13.679351044238453</c:v>
                </c:pt>
                <c:pt idx="1181">
                  <c:v>13.67920146607829</c:v>
                </c:pt>
                <c:pt idx="1182">
                  <c:v>13.679052081976707</c:v>
                </c:pt>
                <c:pt idx="1183">
                  <c:v>13.67890289154384</c:v>
                </c:pt>
                <c:pt idx="1184">
                  <c:v>13.678753894391013</c:v>
                </c:pt>
                <c:pt idx="1185">
                  <c:v>13.67860509013015</c:v>
                </c:pt>
                <c:pt idx="1186">
                  <c:v>13.678456478374496</c:v>
                </c:pt>
                <c:pt idx="1187">
                  <c:v>13.678308058737938</c:v>
                </c:pt>
                <c:pt idx="1188">
                  <c:v>13.678159830835495</c:v>
                </c:pt>
                <c:pt idx="1189">
                  <c:v>13.678011794283117</c:v>
                </c:pt>
                <c:pt idx="1190">
                  <c:v>13.677863948697558</c:v>
                </c:pt>
                <c:pt idx="1191">
                  <c:v>13.677716293696667</c:v>
                </c:pt>
                <c:pt idx="1192">
                  <c:v>13.677568828899114</c:v>
                </c:pt>
                <c:pt idx="1193">
                  <c:v>13.677421553924614</c:v>
                </c:pt>
                <c:pt idx="1194">
                  <c:v>13.677274468393643</c:v>
                </c:pt>
                <c:pt idx="1195">
                  <c:v>13.677127571927793</c:v>
                </c:pt>
                <c:pt idx="1196">
                  <c:v>13.67698086414946</c:v>
                </c:pt>
                <c:pt idx="1197">
                  <c:v>13.676834344682009</c:v>
                </c:pt>
                <c:pt idx="1198">
                  <c:v>13.676688013149638</c:v>
                </c:pt>
                <c:pt idx="1199">
                  <c:v>13.676541869177624</c:v>
                </c:pt>
                <c:pt idx="1200">
                  <c:v>13.676395912392032</c:v>
                </c:pt>
                <c:pt idx="1201">
                  <c:v>13.676250142419837</c:v>
                </c:pt>
                <c:pt idx="1202">
                  <c:v>13.676104558888955</c:v>
                </c:pt>
                <c:pt idx="1203">
                  <c:v>13.675959161428182</c:v>
                </c:pt>
                <c:pt idx="1204">
                  <c:v>13.67581394966729</c:v>
                </c:pt>
                <c:pt idx="1205">
                  <c:v>13.675668923236877</c:v>
                </c:pt>
                <c:pt idx="1206">
                  <c:v>13.675524081768408</c:v>
                </c:pt>
                <c:pt idx="1207">
                  <c:v>13.675379424894356</c:v>
                </c:pt>
                <c:pt idx="1208">
                  <c:v>13.675234952248012</c:v>
                </c:pt>
                <c:pt idx="1209">
                  <c:v>13.675090663463555</c:v>
                </c:pt>
                <c:pt idx="1210">
                  <c:v>13.674946558176044</c:v>
                </c:pt>
                <c:pt idx="1211">
                  <c:v>13.674802636021404</c:v>
                </c:pt>
                <c:pt idx="1212">
                  <c:v>13.674658896636581</c:v>
                </c:pt>
                <c:pt idx="1213">
                  <c:v>13.674515339659223</c:v>
                </c:pt>
                <c:pt idx="1214">
                  <c:v>13.674371964727962</c:v>
                </c:pt>
                <c:pt idx="1215">
                  <c:v>13.674228771482172</c:v>
                </c:pt>
                <c:pt idx="1216">
                  <c:v>13.674085759562278</c:v>
                </c:pt>
                <c:pt idx="1217">
                  <c:v>13.67394292860951</c:v>
                </c:pt>
                <c:pt idx="1218">
                  <c:v>13.673800278265817</c:v>
                </c:pt>
                <c:pt idx="1219">
                  <c:v>13.673657808174275</c:v>
                </c:pt>
                <c:pt idx="1220">
                  <c:v>13.673515517978656</c:v>
                </c:pt>
                <c:pt idx="1221">
                  <c:v>13.673373407323552</c:v>
                </c:pt>
                <c:pt idx="1222">
                  <c:v>13.673231475854507</c:v>
                </c:pt>
                <c:pt idx="1223">
                  <c:v>13.67308972321791</c:v>
                </c:pt>
                <c:pt idx="1224">
                  <c:v>13.67294814906098</c:v>
                </c:pt>
                <c:pt idx="1225">
                  <c:v>13.672806753031775</c:v>
                </c:pt>
                <c:pt idx="1226">
                  <c:v>13.672665534779179</c:v>
                </c:pt>
                <c:pt idx="1227">
                  <c:v>13.672524493952952</c:v>
                </c:pt>
                <c:pt idx="1228">
                  <c:v>13.672383630203749</c:v>
                </c:pt>
                <c:pt idx="1229">
                  <c:v>13.672242943182914</c:v>
                </c:pt>
                <c:pt idx="1230">
                  <c:v>13.672102432542825</c:v>
                </c:pt>
                <c:pt idx="1231">
                  <c:v>13.671962097936527</c:v>
                </c:pt>
                <c:pt idx="1232">
                  <c:v>13.671821939017955</c:v>
                </c:pt>
                <c:pt idx="1233">
                  <c:v>13.671681955441898</c:v>
                </c:pt>
                <c:pt idx="1234">
                  <c:v>13.671542146863938</c:v>
                </c:pt>
                <c:pt idx="1235">
                  <c:v>13.671402512940483</c:v>
                </c:pt>
                <c:pt idx="1236">
                  <c:v>13.671263053328792</c:v>
                </c:pt>
                <c:pt idx="1237">
                  <c:v>13.671123767686932</c:v>
                </c:pt>
                <c:pt idx="1238">
                  <c:v>13.670984655673784</c:v>
                </c:pt>
                <c:pt idx="1239">
                  <c:v>13.670845716949055</c:v>
                </c:pt>
                <c:pt idx="1240">
                  <c:v>13.670706951173221</c:v>
                </c:pt>
                <c:pt idx="1241">
                  <c:v>13.670568358007541</c:v>
                </c:pt>
                <c:pt idx="1242">
                  <c:v>13.670429937114232</c:v>
                </c:pt>
                <c:pt idx="1243">
                  <c:v>13.670291688156251</c:v>
                </c:pt>
                <c:pt idx="1244">
                  <c:v>13.670153610797222</c:v>
                </c:pt>
                <c:pt idx="1245">
                  <c:v>13.670015704701759</c:v>
                </c:pt>
                <c:pt idx="1246">
                  <c:v>13.669877969535156</c:v>
                </c:pt>
                <c:pt idx="1247">
                  <c:v>13.669740404963573</c:v>
                </c:pt>
                <c:pt idx="1248">
                  <c:v>13.669603010653944</c:v>
                </c:pt>
                <c:pt idx="1249">
                  <c:v>13.669465786273975</c:v>
                </c:pt>
                <c:pt idx="1250">
                  <c:v>13.669328731492108</c:v>
                </c:pt>
                <c:pt idx="1251">
                  <c:v>13.669191845977711</c:v>
                </c:pt>
                <c:pt idx="1252">
                  <c:v>13.669055129400848</c:v>
                </c:pt>
                <c:pt idx="1253">
                  <c:v>13.668918581432422</c:v>
                </c:pt>
                <c:pt idx="1254">
                  <c:v>13.668782201743992</c:v>
                </c:pt>
                <c:pt idx="1255">
                  <c:v>13.668645990008029</c:v>
                </c:pt>
                <c:pt idx="1256">
                  <c:v>13.668509945897769</c:v>
                </c:pt>
                <c:pt idx="1257">
                  <c:v>13.668374069087104</c:v>
                </c:pt>
                <c:pt idx="1258">
                  <c:v>13.668238359250791</c:v>
                </c:pt>
                <c:pt idx="1259">
                  <c:v>13.668102816064382</c:v>
                </c:pt>
                <c:pt idx="1260">
                  <c:v>13.667967439204164</c:v>
                </c:pt>
                <c:pt idx="1261">
                  <c:v>13.667832228347113</c:v>
                </c:pt>
                <c:pt idx="1262">
                  <c:v>13.667697183171112</c:v>
                </c:pt>
                <c:pt idx="1263">
                  <c:v>13.667562303354746</c:v>
                </c:pt>
                <c:pt idx="1264">
                  <c:v>13.667427588577276</c:v>
                </c:pt>
                <c:pt idx="1265">
                  <c:v>13.667293038518867</c:v>
                </c:pt>
                <c:pt idx="1266">
                  <c:v>13.667158652860325</c:v>
                </c:pt>
                <c:pt idx="1267">
                  <c:v>13.667024431283217</c:v>
                </c:pt>
                <c:pt idx="1268">
                  <c:v>13.666890373469906</c:v>
                </c:pt>
                <c:pt idx="1269">
                  <c:v>13.666756479103503</c:v>
                </c:pt>
                <c:pt idx="1270">
                  <c:v>13.666622747867837</c:v>
                </c:pt>
                <c:pt idx="1271">
                  <c:v>13.666489179447456</c:v>
                </c:pt>
                <c:pt idx="1272">
                  <c:v>13.666355773527744</c:v>
                </c:pt>
                <c:pt idx="1273">
                  <c:v>13.666222529794783</c:v>
                </c:pt>
                <c:pt idx="1274">
                  <c:v>13.66608944793529</c:v>
                </c:pt>
                <c:pt idx="1275">
                  <c:v>13.665956527636816</c:v>
                </c:pt>
                <c:pt idx="1276">
                  <c:v>13.665823768587725</c:v>
                </c:pt>
                <c:pt idx="1277">
                  <c:v>13.665691170476901</c:v>
                </c:pt>
                <c:pt idx="1278">
                  <c:v>13.665558732994196</c:v>
                </c:pt>
                <c:pt idx="1279">
                  <c:v>13.665426455829961</c:v>
                </c:pt>
                <c:pt idx="1280">
                  <c:v>13.665294338675432</c:v>
                </c:pt>
                <c:pt idx="1281">
                  <c:v>13.665162381222578</c:v>
                </c:pt>
                <c:pt idx="1282">
                  <c:v>13.665030583163933</c:v>
                </c:pt>
                <c:pt idx="1283">
                  <c:v>13.664898944192872</c:v>
                </c:pt>
                <c:pt idx="1284">
                  <c:v>13.66476746400347</c:v>
                </c:pt>
                <c:pt idx="1285">
                  <c:v>13.664636142290513</c:v>
                </c:pt>
                <c:pt idx="1286">
                  <c:v>13.664504978749571</c:v>
                </c:pt>
                <c:pt idx="1287">
                  <c:v>13.664373973076675</c:v>
                </c:pt>
                <c:pt idx="1288">
                  <c:v>13.664243124968909</c:v>
                </c:pt>
                <c:pt idx="1289">
                  <c:v>13.664112434123828</c:v>
                </c:pt>
                <c:pt idx="1290">
                  <c:v>13.663981900239696</c:v>
                </c:pt>
                <c:pt idx="1291">
                  <c:v>13.663851523015657</c:v>
                </c:pt>
                <c:pt idx="1292">
                  <c:v>13.663721302151405</c:v>
                </c:pt>
                <c:pt idx="1293">
                  <c:v>13.663591237347344</c:v>
                </c:pt>
                <c:pt idx="1294">
                  <c:v>13.663461328304654</c:v>
                </c:pt>
                <c:pt idx="1295">
                  <c:v>13.663331574725115</c:v>
                </c:pt>
                <c:pt idx="1296">
                  <c:v>13.663201976311292</c:v>
                </c:pt>
                <c:pt idx="1297">
                  <c:v>13.663072532766328</c:v>
                </c:pt>
                <c:pt idx="1298">
                  <c:v>13.662943243794166</c:v>
                </c:pt>
                <c:pt idx="1299">
                  <c:v>13.662814109099385</c:v>
                </c:pt>
                <c:pt idx="1300">
                  <c:v>13.662685128387331</c:v>
                </c:pt>
                <c:pt idx="1301">
                  <c:v>13.662556301363814</c:v>
                </c:pt>
                <c:pt idx="1302">
                  <c:v>13.662427627735552</c:v>
                </c:pt>
                <c:pt idx="1303">
                  <c:v>13.662299107209927</c:v>
                </c:pt>
                <c:pt idx="1304">
                  <c:v>13.66217073949484</c:v>
                </c:pt>
                <c:pt idx="1305">
                  <c:v>13.662042524299011</c:v>
                </c:pt>
                <c:pt idx="1306">
                  <c:v>13.661914461331808</c:v>
                </c:pt>
                <c:pt idx="1307">
                  <c:v>13.661786550303201</c:v>
                </c:pt>
                <c:pt idx="1308">
                  <c:v>13.661658790923918</c:v>
                </c:pt>
                <c:pt idx="1309">
                  <c:v>13.661531182905318</c:v>
                </c:pt>
                <c:pt idx="1310">
                  <c:v>13.661403725959413</c:v>
                </c:pt>
                <c:pt idx="1311">
                  <c:v>13.661276419798924</c:v>
                </c:pt>
                <c:pt idx="1312">
                  <c:v>13.661149264137181</c:v>
                </c:pt>
                <c:pt idx="1313">
                  <c:v>13.661022258688213</c:v>
                </c:pt>
                <c:pt idx="1314">
                  <c:v>13.660895403166652</c:v>
                </c:pt>
                <c:pt idx="1315">
                  <c:v>13.660768697287953</c:v>
                </c:pt>
                <c:pt idx="1316">
                  <c:v>13.660642140767989</c:v>
                </c:pt>
                <c:pt idx="1317">
                  <c:v>13.660515733323427</c:v>
                </c:pt>
                <c:pt idx="1318">
                  <c:v>13.660389474671604</c:v>
                </c:pt>
                <c:pt idx="1319">
                  <c:v>13.66026336453044</c:v>
                </c:pt>
                <c:pt idx="1320">
                  <c:v>13.660137402618636</c:v>
                </c:pt>
                <c:pt idx="1321">
                  <c:v>13.660011588655268</c:v>
                </c:pt>
                <c:pt idx="1322">
                  <c:v>13.659885922360274</c:v>
                </c:pt>
                <c:pt idx="1323">
                  <c:v>13.65976040345428</c:v>
                </c:pt>
                <c:pt idx="1324">
                  <c:v>13.659635031658375</c:v>
                </c:pt>
                <c:pt idx="1325">
                  <c:v>13.659509806694405</c:v>
                </c:pt>
                <c:pt idx="1326">
                  <c:v>13.659384728284834</c:v>
                </c:pt>
                <c:pt idx="1327">
                  <c:v>13.659259796152726</c:v>
                </c:pt>
                <c:pt idx="1328">
                  <c:v>13.659135010021819</c:v>
                </c:pt>
                <c:pt idx="1329">
                  <c:v>13.659010369616434</c:v>
                </c:pt>
                <c:pt idx="1330">
                  <c:v>13.658885874661658</c:v>
                </c:pt>
                <c:pt idx="1331">
                  <c:v>13.658761524882944</c:v>
                </c:pt>
                <c:pt idx="1332">
                  <c:v>13.658637320006671</c:v>
                </c:pt>
                <c:pt idx="1333">
                  <c:v>13.658513259759751</c:v>
                </c:pt>
                <c:pt idx="1334">
                  <c:v>13.658389343869537</c:v>
                </c:pt>
                <c:pt idx="1335">
                  <c:v>13.658265572064217</c:v>
                </c:pt>
                <c:pt idx="1336">
                  <c:v>13.658141944072495</c:v>
                </c:pt>
                <c:pt idx="1337">
                  <c:v>13.658018459623788</c:v>
                </c:pt>
                <c:pt idx="1338">
                  <c:v>13.65789511844808</c:v>
                </c:pt>
                <c:pt idx="1339">
                  <c:v>13.65777192027593</c:v>
                </c:pt>
                <c:pt idx="1340">
                  <c:v>13.657648864838462</c:v>
                </c:pt>
                <c:pt idx="1341">
                  <c:v>13.657525951867644</c:v>
                </c:pt>
                <c:pt idx="1342">
                  <c:v>13.657403181095839</c:v>
                </c:pt>
                <c:pt idx="1343">
                  <c:v>13.657280552256024</c:v>
                </c:pt>
                <c:pt idx="1344">
                  <c:v>13.65715806508199</c:v>
                </c:pt>
                <c:pt idx="1345">
                  <c:v>13.657035719307867</c:v>
                </c:pt>
                <c:pt idx="1346">
                  <c:v>13.656913514668512</c:v>
                </c:pt>
                <c:pt idx="1347">
                  <c:v>13.656791450899384</c:v>
                </c:pt>
                <c:pt idx="1348">
                  <c:v>13.656669527736616</c:v>
                </c:pt>
                <c:pt idx="1349">
                  <c:v>13.656547744916814</c:v>
                </c:pt>
                <c:pt idx="1350">
                  <c:v>13.656426102177273</c:v>
                </c:pt>
                <c:pt idx="1351">
                  <c:v>13.656304599255773</c:v>
                </c:pt>
                <c:pt idx="1352">
                  <c:v>13.656183235890806</c:v>
                </c:pt>
                <c:pt idx="1353">
                  <c:v>13.656062011821428</c:v>
                </c:pt>
                <c:pt idx="1354">
                  <c:v>13.655940926787176</c:v>
                </c:pt>
                <c:pt idx="1355">
                  <c:v>13.655819980528417</c:v>
                </c:pt>
                <c:pt idx="1356">
                  <c:v>13.655699172785807</c:v>
                </c:pt>
                <c:pt idx="1357">
                  <c:v>13.655578503300815</c:v>
                </c:pt>
                <c:pt idx="1358">
                  <c:v>13.655457971815473</c:v>
                </c:pt>
                <c:pt idx="1359">
                  <c:v>13.655337578072217</c:v>
                </c:pt>
                <c:pt idx="1360">
                  <c:v>13.655217321814261</c:v>
                </c:pt>
                <c:pt idx="1361">
                  <c:v>13.655097202785349</c:v>
                </c:pt>
                <c:pt idx="1362">
                  <c:v>13.654977220729757</c:v>
                </c:pt>
                <c:pt idx="1363">
                  <c:v>13.654857375392318</c:v>
                </c:pt>
                <c:pt idx="1364">
                  <c:v>13.654737666518573</c:v>
                </c:pt>
                <c:pt idx="1365">
                  <c:v>13.654618093854445</c:v>
                </c:pt>
                <c:pt idx="1366">
                  <c:v>13.654498657146616</c:v>
                </c:pt>
                <c:pt idx="1367">
                  <c:v>13.654379356142245</c:v>
                </c:pt>
                <c:pt idx="1368">
                  <c:v>13.654260190588987</c:v>
                </c:pt>
                <c:pt idx="1369">
                  <c:v>13.65414116023525</c:v>
                </c:pt>
                <c:pt idx="1370">
                  <c:v>13.654022264829855</c:v>
                </c:pt>
                <c:pt idx="1371">
                  <c:v>13.653903504122308</c:v>
                </c:pt>
                <c:pt idx="1372">
                  <c:v>13.653784877862503</c:v>
                </c:pt>
                <c:pt idx="1373">
                  <c:v>13.653666385801035</c:v>
                </c:pt>
                <c:pt idx="1374">
                  <c:v>13.653548027689057</c:v>
                </c:pt>
                <c:pt idx="1375">
                  <c:v>13.653429803278215</c:v>
                </c:pt>
                <c:pt idx="1376">
                  <c:v>13.65331171232077</c:v>
                </c:pt>
                <c:pt idx="1377">
                  <c:v>13.653193754569509</c:v>
                </c:pt>
                <c:pt idx="1378">
                  <c:v>13.653075929777778</c:v>
                </c:pt>
                <c:pt idx="1379">
                  <c:v>13.652958237699425</c:v>
                </c:pt>
                <c:pt idx="1380">
                  <c:v>13.652840678089021</c:v>
                </c:pt>
                <c:pt idx="1381">
                  <c:v>13.652723250701396</c:v>
                </c:pt>
                <c:pt idx="1382">
                  <c:v>13.652605955292241</c:v>
                </c:pt>
                <c:pt idx="1383">
                  <c:v>13.652488791617587</c:v>
                </c:pt>
                <c:pt idx="1384">
                  <c:v>13.65237175943407</c:v>
                </c:pt>
                <c:pt idx="1385">
                  <c:v>13.652254858498909</c:v>
                </c:pt>
                <c:pt idx="1386">
                  <c:v>13.652138088569808</c:v>
                </c:pt>
                <c:pt idx="1387">
                  <c:v>13.652021449404975</c:v>
                </c:pt>
                <c:pt idx="1388">
                  <c:v>13.651904940763259</c:v>
                </c:pt>
                <c:pt idx="1389">
                  <c:v>13.651788562404032</c:v>
                </c:pt>
                <c:pt idx="1390">
                  <c:v>13.651672314087147</c:v>
                </c:pt>
                <c:pt idx="1391">
                  <c:v>13.651556195573013</c:v>
                </c:pt>
                <c:pt idx="1392">
                  <c:v>13.651440206622578</c:v>
                </c:pt>
                <c:pt idx="1393">
                  <c:v>13.651324346997335</c:v>
                </c:pt>
                <c:pt idx="1394">
                  <c:v>13.651208616459241</c:v>
                </c:pt>
                <c:pt idx="1395">
                  <c:v>13.651093014770924</c:v>
                </c:pt>
                <c:pt idx="1396">
                  <c:v>13.650977541695388</c:v>
                </c:pt>
                <c:pt idx="1397">
                  <c:v>13.650862196996178</c:v>
                </c:pt>
                <c:pt idx="1398">
                  <c:v>13.650746980437573</c:v>
                </c:pt>
                <c:pt idx="1399">
                  <c:v>13.650631891784096</c:v>
                </c:pt>
                <c:pt idx="1400">
                  <c:v>13.650516930800816</c:v>
                </c:pt>
                <c:pt idx="1401">
                  <c:v>13.650402097253663</c:v>
                </c:pt>
                <c:pt idx="1402">
                  <c:v>13.650287390908678</c:v>
                </c:pt>
                <c:pt idx="1403">
                  <c:v>13.650172811532578</c:v>
                </c:pt>
                <c:pt idx="1404">
                  <c:v>13.650058358892693</c:v>
                </c:pt>
                <c:pt idx="1405">
                  <c:v>13.649944032756665</c:v>
                </c:pt>
                <c:pt idx="1406">
                  <c:v>13.649829832892864</c:v>
                </c:pt>
                <c:pt idx="1407">
                  <c:v>13.649715759070055</c:v>
                </c:pt>
                <c:pt idx="1408">
                  <c:v>13.649601811057444</c:v>
                </c:pt>
                <c:pt idx="1409">
                  <c:v>13.649487988624971</c:v>
                </c:pt>
                <c:pt idx="1410">
                  <c:v>13.64937429154284</c:v>
                </c:pt>
                <c:pt idx="1411">
                  <c:v>13.649260719581896</c:v>
                </c:pt>
                <c:pt idx="1412">
                  <c:v>13.649147272513478</c:v>
                </c:pt>
                <c:pt idx="1413">
                  <c:v>13.64903395010939</c:v>
                </c:pt>
                <c:pt idx="1414">
                  <c:v>13.648920752142015</c:v>
                </c:pt>
                <c:pt idx="1415">
                  <c:v>13.648807678384133</c:v>
                </c:pt>
                <c:pt idx="1416">
                  <c:v>13.64869472860909</c:v>
                </c:pt>
                <c:pt idx="1417">
                  <c:v>13.648581902590728</c:v>
                </c:pt>
                <c:pt idx="1418">
                  <c:v>13.648469200103456</c:v>
                </c:pt>
                <c:pt idx="1419">
                  <c:v>13.648356620921975</c:v>
                </c:pt>
                <c:pt idx="1420">
                  <c:v>13.648244164821612</c:v>
                </c:pt>
                <c:pt idx="1421">
                  <c:v>13.64813183157834</c:v>
                </c:pt>
                <c:pt idx="1422">
                  <c:v>13.648019620968281</c:v>
                </c:pt>
                <c:pt idx="1423">
                  <c:v>13.647907532768324</c:v>
                </c:pt>
                <c:pt idx="1424">
                  <c:v>13.647795566755841</c:v>
                </c:pt>
                <c:pt idx="1425">
                  <c:v>13.647683722708418</c:v>
                </c:pt>
                <c:pt idx="1426">
                  <c:v>13.647572000404521</c:v>
                </c:pt>
                <c:pt idx="1427">
                  <c:v>13.647460399622785</c:v>
                </c:pt>
                <c:pt idx="1428">
                  <c:v>13.647348920142457</c:v>
                </c:pt>
                <c:pt idx="1429">
                  <c:v>13.647237561743376</c:v>
                </c:pt>
                <c:pt idx="1430">
                  <c:v>13.647126324205589</c:v>
                </c:pt>
                <c:pt idx="1431">
                  <c:v>13.647015207309906</c:v>
                </c:pt>
                <c:pt idx="1432">
                  <c:v>13.646904210837427</c:v>
                </c:pt>
                <c:pt idx="1433">
                  <c:v>13.6467933345698</c:v>
                </c:pt>
                <c:pt idx="1434">
                  <c:v>13.646682578289195</c:v>
                </c:pt>
                <c:pt idx="1435">
                  <c:v>13.646571941778097</c:v>
                </c:pt>
                <c:pt idx="1436">
                  <c:v>13.64646142481978</c:v>
                </c:pt>
                <c:pt idx="1437">
                  <c:v>13.646351027197605</c:v>
                </c:pt>
                <c:pt idx="1438">
                  <c:v>13.646240748695703</c:v>
                </c:pt>
                <c:pt idx="1439">
                  <c:v>13.64613058909849</c:v>
                </c:pt>
                <c:pt idx="1440">
                  <c:v>13.646020548190997</c:v>
                </c:pt>
                <c:pt idx="1441">
                  <c:v>13.645910625758594</c:v>
                </c:pt>
                <c:pt idx="1442">
                  <c:v>13.645800821587219</c:v>
                </c:pt>
                <c:pt idx="1443">
                  <c:v>13.645691135463252</c:v>
                </c:pt>
                <c:pt idx="1444">
                  <c:v>13.645581567173437</c:v>
                </c:pt>
                <c:pt idx="1445">
                  <c:v>13.645472116505184</c:v>
                </c:pt>
                <c:pt idx="1446">
                  <c:v>13.645362783246155</c:v>
                </c:pt>
                <c:pt idx="1447">
                  <c:v>13.645253567184637</c:v>
                </c:pt>
                <c:pt idx="1448">
                  <c:v>13.645144468109248</c:v>
                </c:pt>
                <c:pt idx="1449">
                  <c:v>13.645035485809125</c:v>
                </c:pt>
                <c:pt idx="1450">
                  <c:v>13.644926620073964</c:v>
                </c:pt>
                <c:pt idx="1451">
                  <c:v>13.644817870693666</c:v>
                </c:pt>
                <c:pt idx="1452">
                  <c:v>13.644709237458887</c:v>
                </c:pt>
                <c:pt idx="1453">
                  <c:v>13.644600720160467</c:v>
                </c:pt>
                <c:pt idx="1454">
                  <c:v>13.644492318589919</c:v>
                </c:pt>
                <c:pt idx="1455">
                  <c:v>13.644384032538996</c:v>
                </c:pt>
                <c:pt idx="1456">
                  <c:v>13.644275861800093</c:v>
                </c:pt>
                <c:pt idx="1457">
                  <c:v>13.644167806165997</c:v>
                </c:pt>
                <c:pt idx="1458">
                  <c:v>13.644059865429824</c:v>
                </c:pt>
                <c:pt idx="1459">
                  <c:v>13.643952039385393</c:v>
                </c:pt>
                <c:pt idx="1460">
                  <c:v>13.643844327826633</c:v>
                </c:pt>
                <c:pt idx="1461">
                  <c:v>13.643736730548198</c:v>
                </c:pt>
                <c:pt idx="1462">
                  <c:v>13.643629247345148</c:v>
                </c:pt>
                <c:pt idx="1463">
                  <c:v>13.643521878012798</c:v>
                </c:pt>
                <c:pt idx="1464">
                  <c:v>13.643414622347079</c:v>
                </c:pt>
                <c:pt idx="1465">
                  <c:v>13.643307480144298</c:v>
                </c:pt>
                <c:pt idx="1466">
                  <c:v>13.643200451201276</c:v>
                </c:pt>
                <c:pt idx="1467">
                  <c:v>13.643093535315133</c:v>
                </c:pt>
                <c:pt idx="1468">
                  <c:v>13.642986732283591</c:v>
                </c:pt>
                <c:pt idx="1469">
                  <c:v>13.642880041904625</c:v>
                </c:pt>
                <c:pt idx="1470">
                  <c:v>13.642773463976814</c:v>
                </c:pt>
                <c:pt idx="1471">
                  <c:v>13.642666998299095</c:v>
                </c:pt>
                <c:pt idx="1472">
                  <c:v>13.642560644670812</c:v>
                </c:pt>
                <c:pt idx="1473">
                  <c:v>13.642454402891756</c:v>
                </c:pt>
                <c:pt idx="1474">
                  <c:v>13.642348272762211</c:v>
                </c:pt>
                <c:pt idx="1475">
                  <c:v>13.642242254082797</c:v>
                </c:pt>
                <c:pt idx="1476">
                  <c:v>13.64213634665469</c:v>
                </c:pt>
                <c:pt idx="1477">
                  <c:v>13.642030550279237</c:v>
                </c:pt>
                <c:pt idx="1478">
                  <c:v>13.641924864758591</c:v>
                </c:pt>
                <c:pt idx="1479">
                  <c:v>13.641819289894979</c:v>
                </c:pt>
                <c:pt idx="1480">
                  <c:v>13.641713825491287</c:v>
                </c:pt>
                <c:pt idx="1481">
                  <c:v>13.641608471350615</c:v>
                </c:pt>
                <c:pt idx="1482">
                  <c:v>13.641503227276706</c:v>
                </c:pt>
                <c:pt idx="1483">
                  <c:v>13.641398093073544</c:v>
                </c:pt>
                <c:pt idx="1484">
                  <c:v>13.641293068545751</c:v>
                </c:pt>
                <c:pt idx="1485">
                  <c:v>13.641188153498026</c:v>
                </c:pt>
                <c:pt idx="1486">
                  <c:v>13.641083347735789</c:v>
                </c:pt>
                <c:pt idx="1487">
                  <c:v>13.640978651064724</c:v>
                </c:pt>
                <c:pt idx="1488">
                  <c:v>13.640874063291111</c:v>
                </c:pt>
                <c:pt idx="1489">
                  <c:v>13.640769584221303</c:v>
                </c:pt>
                <c:pt idx="1490">
                  <c:v>13.640665213662446</c:v>
                </c:pt>
                <c:pt idx="1491">
                  <c:v>13.640560951421749</c:v>
                </c:pt>
                <c:pt idx="1492">
                  <c:v>13.640456797307211</c:v>
                </c:pt>
                <c:pt idx="1493">
                  <c:v>13.64035275112691</c:v>
                </c:pt>
                <c:pt idx="1494">
                  <c:v>13.640248812689451</c:v>
                </c:pt>
                <c:pt idx="1495">
                  <c:v>13.6401449818039</c:v>
                </c:pt>
                <c:pt idx="1496">
                  <c:v>13.640041258279647</c:v>
                </c:pt>
                <c:pt idx="1497">
                  <c:v>13.639937641926601</c:v>
                </c:pt>
                <c:pt idx="1498">
                  <c:v>13.639834132554945</c:v>
                </c:pt>
                <c:pt idx="1499">
                  <c:v>13.639730729975287</c:v>
                </c:pt>
                <c:pt idx="1500">
                  <c:v>13.639627433998731</c:v>
                </c:pt>
                <c:pt idx="1501">
                  <c:v>13.639524244436682</c:v>
                </c:pt>
                <c:pt idx="1502">
                  <c:v>13.639421161101035</c:v>
                </c:pt>
                <c:pt idx="1503">
                  <c:v>13.639318183803942</c:v>
                </c:pt>
                <c:pt idx="1504">
                  <c:v>13.639215312358191</c:v>
                </c:pt>
                <c:pt idx="1505">
                  <c:v>13.639112546576646</c:v>
                </c:pt>
                <c:pt idx="1506">
                  <c:v>13.639009886272968</c:v>
                </c:pt>
                <c:pt idx="1507">
                  <c:v>13.638907331260747</c:v>
                </c:pt>
                <c:pt idx="1508">
                  <c:v>13.638804881354362</c:v>
                </c:pt>
                <c:pt idx="1509">
                  <c:v>13.638702536368424</c:v>
                </c:pt>
                <c:pt idx="1510">
                  <c:v>13.638600296117923</c:v>
                </c:pt>
                <c:pt idx="1511">
                  <c:v>13.63849816041825</c:v>
                </c:pt>
                <c:pt idx="1512">
                  <c:v>13.63839612908524</c:v>
                </c:pt>
                <c:pt idx="1513">
                  <c:v>13.638294201935022</c:v>
                </c:pt>
                <c:pt idx="1514">
                  <c:v>13.638192378784193</c:v>
                </c:pt>
                <c:pt idx="1515">
                  <c:v>13.638090659449778</c:v>
                </c:pt>
                <c:pt idx="1516">
                  <c:v>13.637989043749055</c:v>
                </c:pt>
                <c:pt idx="1517">
                  <c:v>13.637887531499782</c:v>
                </c:pt>
                <c:pt idx="1518">
                  <c:v>13.63778612252001</c:v>
                </c:pt>
                <c:pt idx="1519">
                  <c:v>13.637684816628349</c:v>
                </c:pt>
                <c:pt idx="1520">
                  <c:v>13.637583613643601</c:v>
                </c:pt>
                <c:pt idx="1521">
                  <c:v>13.637482513385168</c:v>
                </c:pt>
                <c:pt idx="1522">
                  <c:v>13.637381515672525</c:v>
                </c:pt>
                <c:pt idx="1523">
                  <c:v>13.637280620325789</c:v>
                </c:pt>
                <c:pt idx="1524">
                  <c:v>13.63717982716531</c:v>
                </c:pt>
                <c:pt idx="1525">
                  <c:v>13.637079136011931</c:v>
                </c:pt>
                <c:pt idx="1526">
                  <c:v>13.636978546686809</c:v>
                </c:pt>
                <c:pt idx="1527">
                  <c:v>13.636878059011451</c:v>
                </c:pt>
                <c:pt idx="1528">
                  <c:v>13.636777672807762</c:v>
                </c:pt>
                <c:pt idx="1529">
                  <c:v>13.636677387898068</c:v>
                </c:pt>
                <c:pt idx="1530">
                  <c:v>13.63657720410502</c:v>
                </c:pt>
                <c:pt idx="1531">
                  <c:v>13.636477121251591</c:v>
                </c:pt>
                <c:pt idx="1532">
                  <c:v>13.63637713916129</c:v>
                </c:pt>
                <c:pt idx="1533">
                  <c:v>13.636277257657822</c:v>
                </c:pt>
                <c:pt idx="1534">
                  <c:v>13.636177476565278</c:v>
                </c:pt>
                <c:pt idx="1535">
                  <c:v>13.636077795708243</c:v>
                </c:pt>
                <c:pt idx="1536">
                  <c:v>13.635978214911649</c:v>
                </c:pt>
                <c:pt idx="1537">
                  <c:v>13.635878734000595</c:v>
                </c:pt>
                <c:pt idx="1538">
                  <c:v>13.63577935280078</c:v>
                </c:pt>
                <c:pt idx="1539">
                  <c:v>13.635680071138159</c:v>
                </c:pt>
                <c:pt idx="1540">
                  <c:v>13.635580888839122</c:v>
                </c:pt>
                <c:pt idx="1541">
                  <c:v>13.635481805730315</c:v>
                </c:pt>
                <c:pt idx="1542">
                  <c:v>13.635382821638792</c:v>
                </c:pt>
                <c:pt idx="1543">
                  <c:v>13.635283936392034</c:v>
                </c:pt>
                <c:pt idx="1544">
                  <c:v>13.635185149817781</c:v>
                </c:pt>
                <c:pt idx="1545">
                  <c:v>13.635086461744196</c:v>
                </c:pt>
                <c:pt idx="1546">
                  <c:v>13.634987871999821</c:v>
                </c:pt>
                <c:pt idx="1547">
                  <c:v>13.634889380413435</c:v>
                </c:pt>
                <c:pt idx="1548">
                  <c:v>13.634790986814302</c:v>
                </c:pt>
                <c:pt idx="1549">
                  <c:v>13.634692691031992</c:v>
                </c:pt>
                <c:pt idx="1550">
                  <c:v>13.634594492896419</c:v>
                </c:pt>
                <c:pt idx="1551">
                  <c:v>13.634496392237935</c:v>
                </c:pt>
                <c:pt idx="1552">
                  <c:v>13.634398388887115</c:v>
                </c:pt>
                <c:pt idx="1553">
                  <c:v>13.634300482674966</c:v>
                </c:pt>
                <c:pt idx="1554">
                  <c:v>13.634202673432746</c:v>
                </c:pt>
                <c:pt idx="1555">
                  <c:v>13.6341049609923</c:v>
                </c:pt>
                <c:pt idx="1556">
                  <c:v>13.634007345185557</c:v>
                </c:pt>
                <c:pt idx="1557">
                  <c:v>13.633909825844974</c:v>
                </c:pt>
                <c:pt idx="1558">
                  <c:v>13.633812402803175</c:v>
                </c:pt>
                <c:pt idx="1559">
                  <c:v>13.633715075893349</c:v>
                </c:pt>
                <c:pt idx="1560">
                  <c:v>13.633617844948953</c:v>
                </c:pt>
                <c:pt idx="1561">
                  <c:v>13.633520709803646</c:v>
                </c:pt>
                <c:pt idx="1562">
                  <c:v>13.633423670291636</c:v>
                </c:pt>
                <c:pt idx="1563">
                  <c:v>13.633326726247368</c:v>
                </c:pt>
                <c:pt idx="1564">
                  <c:v>13.633229877505643</c:v>
                </c:pt>
                <c:pt idx="1565">
                  <c:v>13.63313312390156</c:v>
                </c:pt>
                <c:pt idx="1566">
                  <c:v>13.633036465270704</c:v>
                </c:pt>
                <c:pt idx="1567">
                  <c:v>13.632939901448838</c:v>
                </c:pt>
                <c:pt idx="1568">
                  <c:v>13.632843432272201</c:v>
                </c:pt>
                <c:pt idx="1569">
                  <c:v>13.632747057577188</c:v>
                </c:pt>
                <c:pt idx="1570">
                  <c:v>13.632650777200755</c:v>
                </c:pt>
                <c:pt idx="1571">
                  <c:v>13.632554590980048</c:v>
                </c:pt>
                <c:pt idx="1572">
                  <c:v>13.632458498752502</c:v>
                </c:pt>
                <c:pt idx="1573">
                  <c:v>13.632362500356093</c:v>
                </c:pt>
                <c:pt idx="1574">
                  <c:v>13.632266595628984</c:v>
                </c:pt>
                <c:pt idx="1575">
                  <c:v>13.632170784409672</c:v>
                </c:pt>
                <c:pt idx="1576">
                  <c:v>13.632075066536974</c:v>
                </c:pt>
                <c:pt idx="1577">
                  <c:v>13.631979441850179</c:v>
                </c:pt>
                <c:pt idx="1578">
                  <c:v>13.631883910188741</c:v>
                </c:pt>
                <c:pt idx="1579">
                  <c:v>13.631788471392488</c:v>
                </c:pt>
                <c:pt idx="1580">
                  <c:v>13.631693125301577</c:v>
                </c:pt>
                <c:pt idx="1581">
                  <c:v>13.631597871756659</c:v>
                </c:pt>
                <c:pt idx="1582">
                  <c:v>13.631502710598417</c:v>
                </c:pt>
                <c:pt idx="1583">
                  <c:v>13.631407641668094</c:v>
                </c:pt>
                <c:pt idx="1584">
                  <c:v>13.631312664807108</c:v>
                </c:pt>
                <c:pt idx="1585">
                  <c:v>13.631217779857334</c:v>
                </c:pt>
                <c:pt idx="1586">
                  <c:v>13.631122986660907</c:v>
                </c:pt>
                <c:pt idx="1587">
                  <c:v>13.631028285060264</c:v>
                </c:pt>
                <c:pt idx="1588">
                  <c:v>13.630933674898175</c:v>
                </c:pt>
                <c:pt idx="1589">
                  <c:v>13.630839156017791</c:v>
                </c:pt>
                <c:pt idx="1590">
                  <c:v>13.630744728262584</c:v>
                </c:pt>
                <c:pt idx="1591">
                  <c:v>13.63065039147615</c:v>
                </c:pt>
                <c:pt idx="1592">
                  <c:v>13.630556145502714</c:v>
                </c:pt>
                <c:pt idx="1593">
                  <c:v>13.630461990186557</c:v>
                </c:pt>
                <c:pt idx="1594">
                  <c:v>13.630367925372482</c:v>
                </c:pt>
                <c:pt idx="1595">
                  <c:v>13.630273950905453</c:v>
                </c:pt>
                <c:pt idx="1596">
                  <c:v>13.630180066630791</c:v>
                </c:pt>
                <c:pt idx="1597">
                  <c:v>13.630086272394237</c:v>
                </c:pt>
                <c:pt idx="1598">
                  <c:v>13.629992568041704</c:v>
                </c:pt>
                <c:pt idx="1599">
                  <c:v>13.629898953419483</c:v>
                </c:pt>
                <c:pt idx="1600">
                  <c:v>13.62980542837415</c:v>
                </c:pt>
                <c:pt idx="1601">
                  <c:v>13.629711992752688</c:v>
                </c:pt>
                <c:pt idx="1602">
                  <c:v>13.629618646402317</c:v>
                </c:pt>
                <c:pt idx="1603">
                  <c:v>13.629525389170517</c:v>
                </c:pt>
                <c:pt idx="1604">
                  <c:v>13.629432220905173</c:v>
                </c:pt>
                <c:pt idx="1605">
                  <c:v>13.629339141454437</c:v>
                </c:pt>
                <c:pt idx="1606">
                  <c:v>13.629246150666805</c:v>
                </c:pt>
                <c:pt idx="1607">
                  <c:v>13.629153248390983</c:v>
                </c:pt>
                <c:pt idx="1608">
                  <c:v>13.629060434476132</c:v>
                </c:pt>
                <c:pt idx="1609">
                  <c:v>13.628967708771638</c:v>
                </c:pt>
                <c:pt idx="1610">
                  <c:v>13.628875071127128</c:v>
                </c:pt>
                <c:pt idx="1611">
                  <c:v>13.628782521392685</c:v>
                </c:pt>
                <c:pt idx="1612">
                  <c:v>13.628690059418513</c:v>
                </c:pt>
                <c:pt idx="1613">
                  <c:v>13.628597685055439</c:v>
                </c:pt>
                <c:pt idx="1614">
                  <c:v>13.628505398154093</c:v>
                </c:pt>
                <c:pt idx="1615">
                  <c:v>13.628413198565882</c:v>
                </c:pt>
                <c:pt idx="1616">
                  <c:v>13.628321086142288</c:v>
                </c:pt>
                <c:pt idx="1617">
                  <c:v>13.628229060735103</c:v>
                </c:pt>
                <c:pt idx="1618">
                  <c:v>13.628137122196499</c:v>
                </c:pt>
                <c:pt idx="1619">
                  <c:v>13.628045270378857</c:v>
                </c:pt>
                <c:pt idx="1620">
                  <c:v>13.627953505134911</c:v>
                </c:pt>
                <c:pt idx="1621">
                  <c:v>13.627861826317631</c:v>
                </c:pt>
                <c:pt idx="1622">
                  <c:v>13.627770233780373</c:v>
                </c:pt>
                <c:pt idx="1623">
                  <c:v>13.627678727376777</c:v>
                </c:pt>
                <c:pt idx="1624">
                  <c:v>13.62758730696074</c:v>
                </c:pt>
                <c:pt idx="1625">
                  <c:v>13.627495972386413</c:v>
                </c:pt>
                <c:pt idx="1626">
                  <c:v>13.6274047235084</c:v>
                </c:pt>
                <c:pt idx="1627">
                  <c:v>13.627313560181332</c:v>
                </c:pt>
                <c:pt idx="1628">
                  <c:v>13.627222482260402</c:v>
                </c:pt>
                <c:pt idx="1629">
                  <c:v>13.627131489601009</c:v>
                </c:pt>
                <c:pt idx="1630">
                  <c:v>13.627040582058742</c:v>
                </c:pt>
                <c:pt idx="1631">
                  <c:v>13.626949759489607</c:v>
                </c:pt>
                <c:pt idx="1632">
                  <c:v>13.626859021749869</c:v>
                </c:pt>
                <c:pt idx="1633">
                  <c:v>13.626768368696013</c:v>
                </c:pt>
                <c:pt idx="1634">
                  <c:v>13.626677800184922</c:v>
                </c:pt>
                <c:pt idx="1635">
                  <c:v>13.626587316073733</c:v>
                </c:pt>
                <c:pt idx="1636">
                  <c:v>13.62649691621974</c:v>
                </c:pt>
                <c:pt idx="1637">
                  <c:v>13.626406600480752</c:v>
                </c:pt>
                <c:pt idx="1638">
                  <c:v>13.626316368714676</c:v>
                </c:pt>
                <c:pt idx="1639">
                  <c:v>13.626226220779806</c:v>
                </c:pt>
                <c:pt idx="1640">
                  <c:v>13.62613615653469</c:v>
                </c:pt>
                <c:pt idx="1641">
                  <c:v>13.626046175838189</c:v>
                </c:pt>
                <c:pt idx="1642">
                  <c:v>13.62595627854936</c:v>
                </c:pt>
                <c:pt idx="1643">
                  <c:v>13.625866464527657</c:v>
                </c:pt>
                <c:pt idx="1644">
                  <c:v>13.625776733632669</c:v>
                </c:pt>
                <c:pt idx="1645">
                  <c:v>13.625687085724479</c:v>
                </c:pt>
                <c:pt idx="1646">
                  <c:v>13.625597520663288</c:v>
                </c:pt>
                <c:pt idx="1647">
                  <c:v>13.625508038309581</c:v>
                </c:pt>
                <c:pt idx="1648">
                  <c:v>13.625418638524126</c:v>
                </c:pt>
                <c:pt idx="1649">
                  <c:v>13.625329321168072</c:v>
                </c:pt>
                <c:pt idx="1650">
                  <c:v>13.625240086102862</c:v>
                </c:pt>
                <c:pt idx="1651">
                  <c:v>13.625150933189941</c:v>
                </c:pt>
                <c:pt idx="1652">
                  <c:v>13.625061862291371</c:v>
                </c:pt>
                <c:pt idx="1653">
                  <c:v>13.624972873269298</c:v>
                </c:pt>
                <c:pt idx="1654">
                  <c:v>13.624883965986118</c:v>
                </c:pt>
                <c:pt idx="1655">
                  <c:v>13.624795140304718</c:v>
                </c:pt>
                <c:pt idx="1656">
                  <c:v>13.624706396087998</c:v>
                </c:pt>
                <c:pt idx="1657">
                  <c:v>13.624617733199266</c:v>
                </c:pt>
                <c:pt idx="1658">
                  <c:v>13.624529151502093</c:v>
                </c:pt>
                <c:pt idx="1659">
                  <c:v>13.624440650860274</c:v>
                </c:pt>
                <c:pt idx="1660">
                  <c:v>13.624352231137964</c:v>
                </c:pt>
                <c:pt idx="1661">
                  <c:v>13.624263892199588</c:v>
                </c:pt>
                <c:pt idx="1662">
                  <c:v>13.624175633909672</c:v>
                </c:pt>
                <c:pt idx="1663">
                  <c:v>13.624087456133163</c:v>
                </c:pt>
                <c:pt idx="1664">
                  <c:v>13.62399935873532</c:v>
                </c:pt>
                <c:pt idx="1665">
                  <c:v>13.623911341581501</c:v>
                </c:pt>
                <c:pt idx="1666">
                  <c:v>13.62382340453749</c:v>
                </c:pt>
                <c:pt idx="1667">
                  <c:v>13.62373554746927</c:v>
                </c:pt>
                <c:pt idx="1668">
                  <c:v>13.623647770243055</c:v>
                </c:pt>
                <c:pt idx="1669">
                  <c:v>13.623560072725349</c:v>
                </c:pt>
                <c:pt idx="1670">
                  <c:v>13.623472454783025</c:v>
                </c:pt>
                <c:pt idx="1671">
                  <c:v>13.62338491628306</c:v>
                </c:pt>
                <c:pt idx="1672">
                  <c:v>13.623297457092745</c:v>
                </c:pt>
                <c:pt idx="1673">
                  <c:v>13.623210077079747</c:v>
                </c:pt>
                <c:pt idx="1674">
                  <c:v>13.623122776111865</c:v>
                </c:pt>
                <c:pt idx="1675">
                  <c:v>13.623035554057177</c:v>
                </c:pt>
                <c:pt idx="1676">
                  <c:v>13.622948410783982</c:v>
                </c:pt>
                <c:pt idx="1677">
                  <c:v>13.62286134616107</c:v>
                </c:pt>
                <c:pt idx="1678">
                  <c:v>13.622774360057207</c:v>
                </c:pt>
                <c:pt idx="1679">
                  <c:v>13.622687452341541</c:v>
                </c:pt>
                <c:pt idx="1680">
                  <c:v>13.62260062288348</c:v>
                </c:pt>
                <c:pt idx="1681">
                  <c:v>13.62251387155276</c:v>
                </c:pt>
                <c:pt idx="1682">
                  <c:v>13.622427198219166</c:v>
                </c:pt>
                <c:pt idx="1683">
                  <c:v>13.622340602752928</c:v>
                </c:pt>
                <c:pt idx="1684">
                  <c:v>13.622254085024547</c:v>
                </c:pt>
                <c:pt idx="1685">
                  <c:v>13.622167644904666</c:v>
                </c:pt>
                <c:pt idx="1686">
                  <c:v>13.622081282264169</c:v>
                </c:pt>
                <c:pt idx="1687">
                  <c:v>13.621994996974308</c:v>
                </c:pt>
                <c:pt idx="1688">
                  <c:v>13.621908788906515</c:v>
                </c:pt>
                <c:pt idx="1689">
                  <c:v>13.621822657932537</c:v>
                </c:pt>
                <c:pt idx="1690">
                  <c:v>13.621736603924289</c:v>
                </c:pt>
                <c:pt idx="1691">
                  <c:v>13.62165062675396</c:v>
                </c:pt>
                <c:pt idx="1692">
                  <c:v>13.62156472629411</c:v>
                </c:pt>
                <c:pt idx="1693">
                  <c:v>13.621478902417365</c:v>
                </c:pt>
                <c:pt idx="1694">
                  <c:v>13.621393154996653</c:v>
                </c:pt>
                <c:pt idx="1695">
                  <c:v>13.621307483905346</c:v>
                </c:pt>
                <c:pt idx="1696">
                  <c:v>13.621221889016713</c:v>
                </c:pt>
                <c:pt idx="1697">
                  <c:v>13.621136370204576</c:v>
                </c:pt>
                <c:pt idx="1698">
                  <c:v>13.621050927342926</c:v>
                </c:pt>
                <c:pt idx="1699">
                  <c:v>13.620965560305919</c:v>
                </c:pt>
                <c:pt idx="1700">
                  <c:v>13.620880268967944</c:v>
                </c:pt>
                <c:pt idx="1701">
                  <c:v>13.620795053203841</c:v>
                </c:pt>
                <c:pt idx="1702">
                  <c:v>13.620709912888461</c:v>
                </c:pt>
                <c:pt idx="1703">
                  <c:v>13.620624847897055</c:v>
                </c:pt>
                <c:pt idx="1704">
                  <c:v>13.620539858105021</c:v>
                </c:pt>
                <c:pt idx="1705">
                  <c:v>13.620454943387992</c:v>
                </c:pt>
                <c:pt idx="1706">
                  <c:v>13.62037010362193</c:v>
                </c:pt>
                <c:pt idx="1707">
                  <c:v>13.620285338683129</c:v>
                </c:pt>
                <c:pt idx="1708">
                  <c:v>13.62020064844784</c:v>
                </c:pt>
                <c:pt idx="1709">
                  <c:v>13.62011603279276</c:v>
                </c:pt>
                <c:pt idx="1710">
                  <c:v>13.62003149159478</c:v>
                </c:pt>
                <c:pt idx="1711">
                  <c:v>13.619947024731054</c:v>
                </c:pt>
                <c:pt idx="1712">
                  <c:v>13.619862632078965</c:v>
                </c:pt>
                <c:pt idx="1713">
                  <c:v>13.619778313516125</c:v>
                </c:pt>
                <c:pt idx="1714">
                  <c:v>13.619694068920353</c:v>
                </c:pt>
                <c:pt idx="1715">
                  <c:v>13.619609898169722</c:v>
                </c:pt>
                <c:pt idx="1716">
                  <c:v>13.619525801142647</c:v>
                </c:pt>
                <c:pt idx="1717">
                  <c:v>13.619441777717647</c:v>
                </c:pt>
                <c:pt idx="1718">
                  <c:v>13.619357827773552</c:v>
                </c:pt>
                <c:pt idx="1719">
                  <c:v>13.61927395118931</c:v>
                </c:pt>
                <c:pt idx="1720">
                  <c:v>13.61919014784433</c:v>
                </c:pt>
                <c:pt idx="1721">
                  <c:v>13.619106417618058</c:v>
                </c:pt>
                <c:pt idx="1722">
                  <c:v>13.619022760390179</c:v>
                </c:pt>
                <c:pt idx="1723">
                  <c:v>13.618939176040804</c:v>
                </c:pt>
                <c:pt idx="1724">
                  <c:v>13.6188556644501</c:v>
                </c:pt>
                <c:pt idx="1725">
                  <c:v>13.618772225498473</c:v>
                </c:pt>
                <c:pt idx="1726">
                  <c:v>13.618688859066575</c:v>
                </c:pt>
                <c:pt idx="1727">
                  <c:v>13.618605565035473</c:v>
                </c:pt>
                <c:pt idx="1728">
                  <c:v>13.618522343286127</c:v>
                </c:pt>
                <c:pt idx="1729">
                  <c:v>13.618439193699967</c:v>
                </c:pt>
                <c:pt idx="1730">
                  <c:v>13.618356116158688</c:v>
                </c:pt>
                <c:pt idx="1731">
                  <c:v>13.6182731105441</c:v>
                </c:pt>
                <c:pt idx="1732">
                  <c:v>13.618190176738118</c:v>
                </c:pt>
                <c:pt idx="1733">
                  <c:v>13.618107314623195</c:v>
                </c:pt>
                <c:pt idx="1734">
                  <c:v>13.618024524081811</c:v>
                </c:pt>
                <c:pt idx="1735">
                  <c:v>13.617941804996716</c:v>
                </c:pt>
                <c:pt idx="1736">
                  <c:v>13.617859157250866</c:v>
                </c:pt>
                <c:pt idx="1737">
                  <c:v>13.617776580727437</c:v>
                </c:pt>
                <c:pt idx="1738">
                  <c:v>13.617694075309924</c:v>
                </c:pt>
                <c:pt idx="1739">
                  <c:v>13.617611640881963</c:v>
                </c:pt>
                <c:pt idx="1740">
                  <c:v>13.617529277327392</c:v>
                </c:pt>
                <c:pt idx="1741">
                  <c:v>13.617446984530309</c:v>
                </c:pt>
                <c:pt idx="1742">
                  <c:v>13.617364762375184</c:v>
                </c:pt>
                <c:pt idx="1743">
                  <c:v>13.6172826107464</c:v>
                </c:pt>
                <c:pt idx="1744">
                  <c:v>13.617200529528734</c:v>
                </c:pt>
                <c:pt idx="1745">
                  <c:v>13.617118518607368</c:v>
                </c:pt>
                <c:pt idx="1746">
                  <c:v>13.617036577867374</c:v>
                </c:pt>
                <c:pt idx="1747">
                  <c:v>13.616954707194131</c:v>
                </c:pt>
                <c:pt idx="1748">
                  <c:v>13.616872906473443</c:v>
                </c:pt>
                <c:pt idx="1749">
                  <c:v>13.616791175591144</c:v>
                </c:pt>
                <c:pt idx="1750">
                  <c:v>13.616709514433335</c:v>
                </c:pt>
                <c:pt idx="1751">
                  <c:v>13.616627922886364</c:v>
                </c:pt>
                <c:pt idx="1752">
                  <c:v>13.616546400836665</c:v>
                </c:pt>
                <c:pt idx="1753">
                  <c:v>13.616464948171101</c:v>
                </c:pt>
                <c:pt idx="1754">
                  <c:v>13.616383564776664</c:v>
                </c:pt>
                <c:pt idx="1755">
                  <c:v>13.616302250540429</c:v>
                </c:pt>
                <c:pt idx="1756">
                  <c:v>13.616221005349965</c:v>
                </c:pt>
                <c:pt idx="1757">
                  <c:v>13.616139829092797</c:v>
                </c:pt>
                <c:pt idx="1758">
                  <c:v>13.616058721656803</c:v>
                </c:pt>
                <c:pt idx="1759">
                  <c:v>13.615977682930048</c:v>
                </c:pt>
                <c:pt idx="1760">
                  <c:v>13.615896712800787</c:v>
                </c:pt>
                <c:pt idx="1761">
                  <c:v>13.615815811157505</c:v>
                </c:pt>
                <c:pt idx="1762">
                  <c:v>13.61573497788895</c:v>
                </c:pt>
                <c:pt idx="1763">
                  <c:v>13.615654212883999</c:v>
                </c:pt>
                <c:pt idx="1764">
                  <c:v>13.615573516031759</c:v>
                </c:pt>
                <c:pt idx="1765">
                  <c:v>13.615492887221631</c:v>
                </c:pt>
                <c:pt idx="1766">
                  <c:v>13.615412326343147</c:v>
                </c:pt>
                <c:pt idx="1767">
                  <c:v>13.61533183328608</c:v>
                </c:pt>
                <c:pt idx="1768">
                  <c:v>13.615251407940436</c:v>
                </c:pt>
                <c:pt idx="1769">
                  <c:v>13.615171050196356</c:v>
                </c:pt>
                <c:pt idx="1770">
                  <c:v>13.615090759944191</c:v>
                </c:pt>
                <c:pt idx="1771">
                  <c:v>13.615010537074642</c:v>
                </c:pt>
                <c:pt idx="1772">
                  <c:v>13.614930381478556</c:v>
                </c:pt>
                <c:pt idx="1773">
                  <c:v>13.614850293046867</c:v>
                </c:pt>
                <c:pt idx="1774">
                  <c:v>13.614770271670803</c:v>
                </c:pt>
                <c:pt idx="1775">
                  <c:v>13.614690317241909</c:v>
                </c:pt>
                <c:pt idx="1776">
                  <c:v>13.614610429651714</c:v>
                </c:pt>
                <c:pt idx="1777">
                  <c:v>13.614530608792178</c:v>
                </c:pt>
                <c:pt idx="1778">
                  <c:v>13.614450854555303</c:v>
                </c:pt>
                <c:pt idx="1779">
                  <c:v>13.614371166833346</c:v>
                </c:pt>
                <c:pt idx="1780">
                  <c:v>13.61429154551886</c:v>
                </c:pt>
                <c:pt idx="1781">
                  <c:v>13.614211990504423</c:v>
                </c:pt>
                <c:pt idx="1782">
                  <c:v>13.614132501682997</c:v>
                </c:pt>
                <c:pt idx="1783">
                  <c:v>13.614053078947638</c:v>
                </c:pt>
                <c:pt idx="1784">
                  <c:v>13.613973722191657</c:v>
                </c:pt>
                <c:pt idx="1785">
                  <c:v>13.613894431308577</c:v>
                </c:pt>
                <c:pt idx="1786">
                  <c:v>13.613815206191939</c:v>
                </c:pt>
                <c:pt idx="1787">
                  <c:v>13.613736046735843</c:v>
                </c:pt>
                <c:pt idx="1788">
                  <c:v>13.613656952834322</c:v>
                </c:pt>
                <c:pt idx="1789">
                  <c:v>13.613577924381628</c:v>
                </c:pt>
                <c:pt idx="1790">
                  <c:v>13.613498961272281</c:v>
                </c:pt>
                <c:pt idx="1791">
                  <c:v>13.613420063401032</c:v>
                </c:pt>
                <c:pt idx="1792">
                  <c:v>13.613341230662783</c:v>
                </c:pt>
                <c:pt idx="1793">
                  <c:v>13.613262462952536</c:v>
                </c:pt>
                <c:pt idx="1794">
                  <c:v>13.613183760165732</c:v>
                </c:pt>
                <c:pt idx="1795">
                  <c:v>13.613105122197757</c:v>
                </c:pt>
                <c:pt idx="1796">
                  <c:v>13.61302654894441</c:v>
                </c:pt>
                <c:pt idx="1797">
                  <c:v>13.612948040301509</c:v>
                </c:pt>
                <c:pt idx="1798">
                  <c:v>13.612869596165236</c:v>
                </c:pt>
                <c:pt idx="1799">
                  <c:v>13.612791216431756</c:v>
                </c:pt>
                <c:pt idx="1800">
                  <c:v>13.612712900997614</c:v>
                </c:pt>
                <c:pt idx="1801">
                  <c:v>13.612634649759572</c:v>
                </c:pt>
                <c:pt idx="1802">
                  <c:v>13.612556462614444</c:v>
                </c:pt>
                <c:pt idx="1803">
                  <c:v>13.612478339459255</c:v>
                </c:pt>
                <c:pt idx="1804">
                  <c:v>13.612400280191336</c:v>
                </c:pt>
                <c:pt idx="1805">
                  <c:v>13.612322284708126</c:v>
                </c:pt>
                <c:pt idx="1806">
                  <c:v>13.6122443529073</c:v>
                </c:pt>
                <c:pt idx="1807">
                  <c:v>13.612166484686705</c:v>
                </c:pt>
                <c:pt idx="1808">
                  <c:v>13.612088679944346</c:v>
                </c:pt>
                <c:pt idx="1809">
                  <c:v>13.612010938578523</c:v>
                </c:pt>
                <c:pt idx="1810">
                  <c:v>13.611933260487623</c:v>
                </c:pt>
                <c:pt idx="1811">
                  <c:v>13.611855645570255</c:v>
                </c:pt>
                <c:pt idx="1812">
                  <c:v>13.611778093725205</c:v>
                </c:pt>
                <c:pt idx="1813">
                  <c:v>13.611700604851592</c:v>
                </c:pt>
                <c:pt idx="1814">
                  <c:v>13.611623178848534</c:v>
                </c:pt>
                <c:pt idx="1815">
                  <c:v>13.611545815615322</c:v>
                </c:pt>
                <c:pt idx="1816">
                  <c:v>13.611468515051662</c:v>
                </c:pt>
                <c:pt idx="1817">
                  <c:v>13.61139127705726</c:v>
                </c:pt>
                <c:pt idx="1818">
                  <c:v>13.611314101532038</c:v>
                </c:pt>
                <c:pt idx="1819">
                  <c:v>13.611236988376174</c:v>
                </c:pt>
                <c:pt idx="1820">
                  <c:v>13.611159937489976</c:v>
                </c:pt>
                <c:pt idx="1821">
                  <c:v>13.61108294877398</c:v>
                </c:pt>
                <c:pt idx="1822">
                  <c:v>13.611006022128814</c:v>
                </c:pt>
                <c:pt idx="1823">
                  <c:v>13.610929157455411</c:v>
                </c:pt>
                <c:pt idx="1824">
                  <c:v>13.610852354654895</c:v>
                </c:pt>
                <c:pt idx="1825">
                  <c:v>13.610775613628396</c:v>
                </c:pt>
                <c:pt idx="1826">
                  <c:v>13.610698934277472</c:v>
                </c:pt>
                <c:pt idx="1827">
                  <c:v>13.610622316503656</c:v>
                </c:pt>
                <c:pt idx="1828">
                  <c:v>13.610545760208847</c:v>
                </c:pt>
                <c:pt idx="1829">
                  <c:v>13.610469265294947</c:v>
                </c:pt>
                <c:pt idx="1830">
                  <c:v>13.610392831664248</c:v>
                </c:pt>
                <c:pt idx="1831">
                  <c:v>13.610316459219037</c:v>
                </c:pt>
                <c:pt idx="1832">
                  <c:v>13.610240147861814</c:v>
                </c:pt>
                <c:pt idx="1833">
                  <c:v>13.610163897495404</c:v>
                </c:pt>
                <c:pt idx="1834">
                  <c:v>13.610087708022673</c:v>
                </c:pt>
                <c:pt idx="1835">
                  <c:v>13.610011579346743</c:v>
                </c:pt>
                <c:pt idx="1836">
                  <c:v>13.609935511370818</c:v>
                </c:pt>
                <c:pt idx="1837">
                  <c:v>13.609859503998409</c:v>
                </c:pt>
                <c:pt idx="1838">
                  <c:v>13.60978355713306</c:v>
                </c:pt>
                <c:pt idx="1839">
                  <c:v>13.609707670678732</c:v>
                </c:pt>
                <c:pt idx="1840">
                  <c:v>13.60963184453929</c:v>
                </c:pt>
                <c:pt idx="1841">
                  <c:v>13.609556078618926</c:v>
                </c:pt>
                <c:pt idx="1842">
                  <c:v>13.609480372822064</c:v>
                </c:pt>
                <c:pt idx="1843">
                  <c:v>13.609404727053171</c:v>
                </c:pt>
                <c:pt idx="1844">
                  <c:v>13.609329141216978</c:v>
                </c:pt>
                <c:pt idx="1845">
                  <c:v>13.609253615218323</c:v>
                </c:pt>
                <c:pt idx="1846">
                  <c:v>13.609178148962338</c:v>
                </c:pt>
                <c:pt idx="1847">
                  <c:v>13.609102742354215</c:v>
                </c:pt>
                <c:pt idx="1848">
                  <c:v>13.609027395299361</c:v>
                </c:pt>
                <c:pt idx="1849">
                  <c:v>13.608952107703406</c:v>
                </c:pt>
                <c:pt idx="1850">
                  <c:v>13.608876879472074</c:v>
                </c:pt>
                <c:pt idx="1851">
                  <c:v>13.608801710511377</c:v>
                </c:pt>
                <c:pt idx="1852">
                  <c:v>13.608726600727287</c:v>
                </c:pt>
                <c:pt idx="1853">
                  <c:v>13.608651550026298</c:v>
                </c:pt>
                <c:pt idx="1854">
                  <c:v>13.608576558314716</c:v>
                </c:pt>
                <c:pt idx="1855">
                  <c:v>13.608501625499233</c:v>
                </c:pt>
                <c:pt idx="1856">
                  <c:v>13.608426751486673</c:v>
                </c:pt>
                <c:pt idx="1857">
                  <c:v>13.608351936184004</c:v>
                </c:pt>
                <c:pt idx="1858">
                  <c:v>13.608277179498414</c:v>
                </c:pt>
                <c:pt idx="1859">
                  <c:v>13.608202481337138</c:v>
                </c:pt>
                <c:pt idx="1860">
                  <c:v>13.608127841607764</c:v>
                </c:pt>
                <c:pt idx="1861">
                  <c:v>13.608053260217957</c:v>
                </c:pt>
                <c:pt idx="1862">
                  <c:v>13.607978737075594</c:v>
                </c:pt>
                <c:pt idx="1863">
                  <c:v>13.607904272088611</c:v>
                </c:pt>
                <c:pt idx="1864">
                  <c:v>13.607829865165238</c:v>
                </c:pt>
                <c:pt idx="1865">
                  <c:v>13.607755516213826</c:v>
                </c:pt>
                <c:pt idx="1866">
                  <c:v>13.607681225142873</c:v>
                </c:pt>
                <c:pt idx="1867">
                  <c:v>13.607606991861145</c:v>
                </c:pt>
                <c:pt idx="1868">
                  <c:v>13.60753281627739</c:v>
                </c:pt>
                <c:pt idx="1869">
                  <c:v>13.607458698300759</c:v>
                </c:pt>
                <c:pt idx="1870">
                  <c:v>13.607384637840381</c:v>
                </c:pt>
                <c:pt idx="1871">
                  <c:v>13.607310634805632</c:v>
                </c:pt>
                <c:pt idx="1872">
                  <c:v>13.60723668910606</c:v>
                </c:pt>
                <c:pt idx="1873">
                  <c:v>13.607162800651347</c:v>
                </c:pt>
                <c:pt idx="1874">
                  <c:v>13.607088969351391</c:v>
                </c:pt>
                <c:pt idx="1875">
                  <c:v>13.607015195116167</c:v>
                </c:pt>
                <c:pt idx="1876">
                  <c:v>13.606941477855992</c:v>
                </c:pt>
                <c:pt idx="1877">
                  <c:v>13.606867817481124</c:v>
                </c:pt>
                <c:pt idx="1878">
                  <c:v>13.606794213902143</c:v>
                </c:pt>
                <c:pt idx="1879">
                  <c:v>13.606720667029736</c:v>
                </c:pt>
                <c:pt idx="1880">
                  <c:v>13.606647176774699</c:v>
                </c:pt>
                <c:pt idx="1881">
                  <c:v>13.606573743048177</c:v>
                </c:pt>
                <c:pt idx="1882">
                  <c:v>13.606500365761267</c:v>
                </c:pt>
                <c:pt idx="1883">
                  <c:v>13.606427044825329</c:v>
                </c:pt>
                <c:pt idx="1884">
                  <c:v>13.60635378015194</c:v>
                </c:pt>
                <c:pt idx="1885">
                  <c:v>13.606280571652697</c:v>
                </c:pt>
                <c:pt idx="1886">
                  <c:v>13.606207419239505</c:v>
                </c:pt>
                <c:pt idx="1887">
                  <c:v>13.606134322824351</c:v>
                </c:pt>
                <c:pt idx="1888">
                  <c:v>13.606061282319315</c:v>
                </c:pt>
                <c:pt idx="1889">
                  <c:v>13.605988297636856</c:v>
                </c:pt>
                <c:pt idx="1890">
                  <c:v>13.605915368689368</c:v>
                </c:pt>
                <c:pt idx="1891">
                  <c:v>13.605842495389496</c:v>
                </c:pt>
                <c:pt idx="1892">
                  <c:v>13.605769677650146</c:v>
                </c:pt>
                <c:pt idx="1893">
                  <c:v>13.605696915384156</c:v>
                </c:pt>
                <c:pt idx="1894">
                  <c:v>13.605624208504699</c:v>
                </c:pt>
                <c:pt idx="1895">
                  <c:v>13.605551556925093</c:v>
                </c:pt>
                <c:pt idx="1896">
                  <c:v>13.605478960558726</c:v>
                </c:pt>
                <c:pt idx="1897">
                  <c:v>13.605406419319232</c:v>
                </c:pt>
                <c:pt idx="1898">
                  <c:v>13.605333933120397</c:v>
                </c:pt>
                <c:pt idx="1899">
                  <c:v>13.60526150187604</c:v>
                </c:pt>
                <c:pt idx="1900">
                  <c:v>13.605189125500363</c:v>
                </c:pt>
                <c:pt idx="1901">
                  <c:v>13.605116803907531</c:v>
                </c:pt>
                <c:pt idx="1902">
                  <c:v>13.605044537011928</c:v>
                </c:pt>
                <c:pt idx="1903">
                  <c:v>13.604972324728164</c:v>
                </c:pt>
                <c:pt idx="1904">
                  <c:v>13.604900166970786</c:v>
                </c:pt>
                <c:pt idx="1905">
                  <c:v>13.604828063654818</c:v>
                </c:pt>
                <c:pt idx="1906">
                  <c:v>13.604756014695186</c:v>
                </c:pt>
                <c:pt idx="1907">
                  <c:v>13.604684020007115</c:v>
                </c:pt>
                <c:pt idx="1908">
                  <c:v>13.604612079505884</c:v>
                </c:pt>
                <c:pt idx="1909">
                  <c:v>13.604540193106992</c:v>
                </c:pt>
                <c:pt idx="1910">
                  <c:v>13.604468360725987</c:v>
                </c:pt>
                <c:pt idx="1911">
                  <c:v>13.604396582278756</c:v>
                </c:pt>
                <c:pt idx="1912">
                  <c:v>13.604324857681242</c:v>
                </c:pt>
                <c:pt idx="1913">
                  <c:v>13.604253186849419</c:v>
                </c:pt>
                <c:pt idx="1914">
                  <c:v>13.604181569699684</c:v>
                </c:pt>
                <c:pt idx="1915">
                  <c:v>13.604110006148334</c:v>
                </c:pt>
                <c:pt idx="1916">
                  <c:v>13.60403849611191</c:v>
                </c:pt>
                <c:pt idx="1917">
                  <c:v>13.603967039507232</c:v>
                </c:pt>
                <c:pt idx="1918">
                  <c:v>13.603895636251014</c:v>
                </c:pt>
                <c:pt idx="1919">
                  <c:v>13.603824286260302</c:v>
                </c:pt>
                <c:pt idx="1920">
                  <c:v>13.603752989452294</c:v>
                </c:pt>
                <c:pt idx="1921">
                  <c:v>13.603681745744174</c:v>
                </c:pt>
                <c:pt idx="1922">
                  <c:v>13.603610555053578</c:v>
                </c:pt>
                <c:pt idx="1923">
                  <c:v>13.603539417297954</c:v>
                </c:pt>
                <c:pt idx="1924">
                  <c:v>13.603468332395103</c:v>
                </c:pt>
                <c:pt idx="1925">
                  <c:v>13.603397300262976</c:v>
                </c:pt>
                <c:pt idx="1926">
                  <c:v>13.603326320819541</c:v>
                </c:pt>
                <c:pt idx="1927">
                  <c:v>13.603255393983094</c:v>
                </c:pt>
                <c:pt idx="1928">
                  <c:v>13.60318451967191</c:v>
                </c:pt>
                <c:pt idx="1929">
                  <c:v>13.603113697804519</c:v>
                </c:pt>
                <c:pt idx="1930">
                  <c:v>13.603042928299503</c:v>
                </c:pt>
                <c:pt idx="1931">
                  <c:v>13.602972211075777</c:v>
                </c:pt>
                <c:pt idx="1932">
                  <c:v>13.602901546052152</c:v>
                </c:pt>
                <c:pt idx="1933">
                  <c:v>13.602830933147828</c:v>
                </c:pt>
                <c:pt idx="1934">
                  <c:v>13.602760372281965</c:v>
                </c:pt>
                <c:pt idx="1935">
                  <c:v>13.602689863373929</c:v>
                </c:pt>
                <c:pt idx="1936">
                  <c:v>13.602619406343228</c:v>
                </c:pt>
                <c:pt idx="1937">
                  <c:v>13.602549001109612</c:v>
                </c:pt>
                <c:pt idx="1938">
                  <c:v>13.602478647592809</c:v>
                </c:pt>
                <c:pt idx="1939">
                  <c:v>13.602408345712851</c:v>
                </c:pt>
                <c:pt idx="1940">
                  <c:v>13.602338095389792</c:v>
                </c:pt>
                <c:pt idx="1941">
                  <c:v>13.602267896543898</c:v>
                </c:pt>
                <c:pt idx="1942">
                  <c:v>13.602197749095511</c:v>
                </c:pt>
                <c:pt idx="1943">
                  <c:v>13.602127652965251</c:v>
                </c:pt>
                <c:pt idx="1944">
                  <c:v>13.60205760807375</c:v>
                </c:pt>
                <c:pt idx="1945">
                  <c:v>13.601987614341819</c:v>
                </c:pt>
                <c:pt idx="1946">
                  <c:v>13.601917671690481</c:v>
                </c:pt>
                <c:pt idx="1947">
                  <c:v>13.601847780040712</c:v>
                </c:pt>
                <c:pt idx="1948">
                  <c:v>13.601777939313925</c:v>
                </c:pt>
                <c:pt idx="1949">
                  <c:v>13.601708149431362</c:v>
                </c:pt>
                <c:pt idx="1950">
                  <c:v>13.601638410314662</c:v>
                </c:pt>
                <c:pt idx="1951">
                  <c:v>13.601568721885359</c:v>
                </c:pt>
                <c:pt idx="1952">
                  <c:v>13.601499084065388</c:v>
                </c:pt>
                <c:pt idx="1953">
                  <c:v>13.601429496776692</c:v>
                </c:pt>
                <c:pt idx="1954">
                  <c:v>13.601359959941332</c:v>
                </c:pt>
                <c:pt idx="1955">
                  <c:v>13.601290473481562</c:v>
                </c:pt>
                <c:pt idx="1956">
                  <c:v>13.60122103731976</c:v>
                </c:pt>
                <c:pt idx="1957">
                  <c:v>13.601151651378418</c:v>
                </c:pt>
                <c:pt idx="1958">
                  <c:v>13.601082315580109</c:v>
                </c:pt>
                <c:pt idx="1959">
                  <c:v>13.601013029847762</c:v>
                </c:pt>
                <c:pt idx="1960">
                  <c:v>13.600943794104289</c:v>
                </c:pt>
                <c:pt idx="1961">
                  <c:v>13.600874608272632</c:v>
                </c:pt>
                <c:pt idx="1962">
                  <c:v>13.600805472276107</c:v>
                </c:pt>
                <c:pt idx="1963">
                  <c:v>13.600736386038054</c:v>
                </c:pt>
                <c:pt idx="1964">
                  <c:v>13.600667349481881</c:v>
                </c:pt>
                <c:pt idx="1965">
                  <c:v>13.600598362531244</c:v>
                </c:pt>
                <c:pt idx="1966">
                  <c:v>13.600529425109977</c:v>
                </c:pt>
                <c:pt idx="1967">
                  <c:v>13.600460537141783</c:v>
                </c:pt>
                <c:pt idx="1968">
                  <c:v>13.600391698550856</c:v>
                </c:pt>
                <c:pt idx="1969">
                  <c:v>13.600322909261248</c:v>
                </c:pt>
                <c:pt idx="1970">
                  <c:v>13.60025416919731</c:v>
                </c:pt>
                <c:pt idx="1971">
                  <c:v>13.600185478283525</c:v>
                </c:pt>
                <c:pt idx="1972">
                  <c:v>13.600116836444347</c:v>
                </c:pt>
                <c:pt idx="1973">
                  <c:v>13.600048243604556</c:v>
                </c:pt>
                <c:pt idx="1974">
                  <c:v>13.599979699688941</c:v>
                </c:pt>
                <c:pt idx="1975">
                  <c:v>13.59991120462246</c:v>
                </c:pt>
                <c:pt idx="1976">
                  <c:v>13.599842758330293</c:v>
                </c:pt>
                <c:pt idx="1977">
                  <c:v>13.599774360737637</c:v>
                </c:pt>
                <c:pt idx="1978">
                  <c:v>13.599706011769866</c:v>
                </c:pt>
                <c:pt idx="1979">
                  <c:v>13.599637711352464</c:v>
                </c:pt>
                <c:pt idx="1980">
                  <c:v>13.599569459411093</c:v>
                </c:pt>
                <c:pt idx="1981">
                  <c:v>13.599501255871488</c:v>
                </c:pt>
                <c:pt idx="1982">
                  <c:v>13.599433100659567</c:v>
                </c:pt>
                <c:pt idx="1983">
                  <c:v>13.599364993701387</c:v>
                </c:pt>
                <c:pt idx="1984">
                  <c:v>13.599296934923078</c:v>
                </c:pt>
                <c:pt idx="1985">
                  <c:v>13.599228924250991</c:v>
                </c:pt>
                <c:pt idx="1986">
                  <c:v>13.599160961611469</c:v>
                </c:pt>
                <c:pt idx="1987">
                  <c:v>13.599093046931152</c:v>
                </c:pt>
                <c:pt idx="1988">
                  <c:v>13.599025180136625</c:v>
                </c:pt>
                <c:pt idx="1989">
                  <c:v>13.59895736115485</c:v>
                </c:pt>
                <c:pt idx="1990">
                  <c:v>13.598889589912648</c:v>
                </c:pt>
                <c:pt idx="1991">
                  <c:v>13.59882186633712</c:v>
                </c:pt>
                <c:pt idx="1992">
                  <c:v>13.598754190355541</c:v>
                </c:pt>
                <c:pt idx="1993">
                  <c:v>13.598686561895217</c:v>
                </c:pt>
                <c:pt idx="1994">
                  <c:v>13.598618980883618</c:v>
                </c:pt>
                <c:pt idx="1995">
                  <c:v>13.598551447248257</c:v>
                </c:pt>
                <c:pt idx="1996">
                  <c:v>13.598483960916941</c:v>
                </c:pt>
                <c:pt idx="1997">
                  <c:v>13.598416521817503</c:v>
                </c:pt>
                <c:pt idx="1998">
                  <c:v>13.598349129877901</c:v>
                </c:pt>
                <c:pt idx="1999">
                  <c:v>13.598281785026293</c:v>
                </c:pt>
                <c:pt idx="2000">
                  <c:v>13.598214487190884</c:v>
                </c:pt>
                <c:pt idx="2001">
                  <c:v>13.598147236299985</c:v>
                </c:pt>
                <c:pt idx="2002">
                  <c:v>13.598080032282148</c:v>
                </c:pt>
                <c:pt idx="2003">
                  <c:v>13.598012875066004</c:v>
                </c:pt>
                <c:pt idx="2004">
                  <c:v>13.597945764580194</c:v>
                </c:pt>
                <c:pt idx="2005">
                  <c:v>13.597878700753707</c:v>
                </c:pt>
                <c:pt idx="2006">
                  <c:v>13.597811683515395</c:v>
                </c:pt>
                <c:pt idx="2007">
                  <c:v>13.597744712794487</c:v>
                </c:pt>
                <c:pt idx="2008">
                  <c:v>13.597677788520201</c:v>
                </c:pt>
                <c:pt idx="2009">
                  <c:v>13.597610910621837</c:v>
                </c:pt>
                <c:pt idx="2010">
                  <c:v>13.597544079028964</c:v>
                </c:pt>
                <c:pt idx="2011">
                  <c:v>13.597477293671217</c:v>
                </c:pt>
                <c:pt idx="2012">
                  <c:v>13.597410554478225</c:v>
                </c:pt>
                <c:pt idx="2013">
                  <c:v>13.59734386137993</c:v>
                </c:pt>
                <c:pt idx="2014">
                  <c:v>13.597277214306349</c:v>
                </c:pt>
                <c:pt idx="2015">
                  <c:v>13.597210613187473</c:v>
                </c:pt>
                <c:pt idx="2016">
                  <c:v>13.597144057953695</c:v>
                </c:pt>
                <c:pt idx="2017">
                  <c:v>13.597077548535241</c:v>
                </c:pt>
                <c:pt idx="2018">
                  <c:v>13.597011084862665</c:v>
                </c:pt>
                <c:pt idx="2019">
                  <c:v>13.596944666866515</c:v>
                </c:pt>
                <c:pt idx="2020">
                  <c:v>13.596878294477538</c:v>
                </c:pt>
                <c:pt idx="2021">
                  <c:v>13.596811967626588</c:v>
                </c:pt>
                <c:pt idx="2022">
                  <c:v>13.59674568624464</c:v>
                </c:pt>
                <c:pt idx="2023">
                  <c:v>13.596679450262753</c:v>
                </c:pt>
                <c:pt idx="2024">
                  <c:v>13.596613259612166</c:v>
                </c:pt>
                <c:pt idx="2025">
                  <c:v>13.596547114224222</c:v>
                </c:pt>
                <c:pt idx="2026">
                  <c:v>13.596481014030275</c:v>
                </c:pt>
                <c:pt idx="2027">
                  <c:v>13.596414958962002</c:v>
                </c:pt>
                <c:pt idx="2028">
                  <c:v>13.59634894895105</c:v>
                </c:pt>
                <c:pt idx="2029">
                  <c:v>13.596282983929257</c:v>
                </c:pt>
                <c:pt idx="2030">
                  <c:v>13.596217063828524</c:v>
                </c:pt>
                <c:pt idx="2031">
                  <c:v>13.596151188580919</c:v>
                </c:pt>
                <c:pt idx="2032">
                  <c:v>13.596085358118586</c:v>
                </c:pt>
                <c:pt idx="2033">
                  <c:v>13.596019572373834</c:v>
                </c:pt>
                <c:pt idx="2034">
                  <c:v>13.595953831279044</c:v>
                </c:pt>
                <c:pt idx="2035">
                  <c:v>13.595888134766819</c:v>
                </c:pt>
                <c:pt idx="2036">
                  <c:v>13.595822482769695</c:v>
                </c:pt>
                <c:pt idx="2037">
                  <c:v>13.595756875220491</c:v>
                </c:pt>
                <c:pt idx="2038">
                  <c:v>13.595691312052111</c:v>
                </c:pt>
                <c:pt idx="2039">
                  <c:v>13.595625793197495</c:v>
                </c:pt>
                <c:pt idx="2040">
                  <c:v>13.595560318589765</c:v>
                </c:pt>
                <c:pt idx="2041">
                  <c:v>13.595494888162131</c:v>
                </c:pt>
                <c:pt idx="2042">
                  <c:v>13.595429501847997</c:v>
                </c:pt>
                <c:pt idx="2043">
                  <c:v>13.595364159580884</c:v>
                </c:pt>
                <c:pt idx="2044">
                  <c:v>13.595298861294163</c:v>
                </c:pt>
                <c:pt idx="2045">
                  <c:v>13.595233606921688</c:v>
                </c:pt>
                <c:pt idx="2046">
                  <c:v>13.595168396397284</c:v>
                </c:pt>
                <c:pt idx="2047">
                  <c:v>13.595103229654748</c:v>
                </c:pt>
                <c:pt idx="2048">
                  <c:v>13.595038106628213</c:v>
                </c:pt>
                <c:pt idx="2049">
                  <c:v>13.594973027251879</c:v>
                </c:pt>
                <c:pt idx="2050">
                  <c:v>13.594907991459952</c:v>
                </c:pt>
                <c:pt idx="2051">
                  <c:v>13.594842999186771</c:v>
                </c:pt>
                <c:pt idx="2052">
                  <c:v>13.594778050366925</c:v>
                </c:pt>
                <c:pt idx="2053">
                  <c:v>13.594713144935016</c:v>
                </c:pt>
                <c:pt idx="2054">
                  <c:v>13.5946482828257</c:v>
                </c:pt>
                <c:pt idx="2055">
                  <c:v>13.594583463973866</c:v>
                </c:pt>
                <c:pt idx="2056">
                  <c:v>13.594518688314503</c:v>
                </c:pt>
                <c:pt idx="2057">
                  <c:v>13.594453955782603</c:v>
                </c:pt>
                <c:pt idx="2058">
                  <c:v>13.594389266313458</c:v>
                </c:pt>
                <c:pt idx="2059">
                  <c:v>13.594324619842237</c:v>
                </c:pt>
                <c:pt idx="2060">
                  <c:v>13.594260016304403</c:v>
                </c:pt>
                <c:pt idx="2061">
                  <c:v>13.594195455635502</c:v>
                </c:pt>
                <c:pt idx="2062">
                  <c:v>13.594130937771078</c:v>
                </c:pt>
                <c:pt idx="2063">
                  <c:v>13.594066462646975</c:v>
                </c:pt>
                <c:pt idx="2064">
                  <c:v>13.594002030198977</c:v>
                </c:pt>
                <c:pt idx="2065">
                  <c:v>13.593937640363091</c:v>
                </c:pt>
                <c:pt idx="2066">
                  <c:v>13.593873293075346</c:v>
                </c:pt>
                <c:pt idx="2067">
                  <c:v>13.593808988271997</c:v>
                </c:pt>
                <c:pt idx="2068">
                  <c:v>13.593744725889254</c:v>
                </c:pt>
                <c:pt idx="2069">
                  <c:v>13.593680505863599</c:v>
                </c:pt>
                <c:pt idx="2070">
                  <c:v>13.593616328131482</c:v>
                </c:pt>
                <c:pt idx="2071">
                  <c:v>13.593552192629561</c:v>
                </c:pt>
                <c:pt idx="2072">
                  <c:v>13.593488099294623</c:v>
                </c:pt>
                <c:pt idx="2073">
                  <c:v>13.593424048063412</c:v>
                </c:pt>
                <c:pt idx="2074">
                  <c:v>13.593360038872989</c:v>
                </c:pt>
                <c:pt idx="2075">
                  <c:v>13.593296071660346</c:v>
                </c:pt>
                <c:pt idx="2076">
                  <c:v>13.593232146362691</c:v>
                </c:pt>
                <c:pt idx="2077">
                  <c:v>13.593168262917276</c:v>
                </c:pt>
                <c:pt idx="2078">
                  <c:v>13.59310442126154</c:v>
                </c:pt>
                <c:pt idx="2079">
                  <c:v>13.59304062133293</c:v>
                </c:pt>
                <c:pt idx="2080">
                  <c:v>13.592976863069099</c:v>
                </c:pt>
                <c:pt idx="2081">
                  <c:v>13.592913146407703</c:v>
                </c:pt>
                <c:pt idx="2082">
                  <c:v>13.592849471286666</c:v>
                </c:pt>
                <c:pt idx="2083">
                  <c:v>13.592785837643786</c:v>
                </c:pt>
                <c:pt idx="2084">
                  <c:v>13.592722245417196</c:v>
                </c:pt>
                <c:pt idx="2085">
                  <c:v>13.592658694544999</c:v>
                </c:pt>
                <c:pt idx="2086">
                  <c:v>13.59259518496545</c:v>
                </c:pt>
                <c:pt idx="2087">
                  <c:v>13.592531716616868</c:v>
                </c:pt>
                <c:pt idx="2088">
                  <c:v>13.5924682894378</c:v>
                </c:pt>
                <c:pt idx="2089">
                  <c:v>13.59240490336679</c:v>
                </c:pt>
                <c:pt idx="2090">
                  <c:v>13.592341558342415</c:v>
                </c:pt>
                <c:pt idx="2091">
                  <c:v>13.592278254303592</c:v>
                </c:pt>
                <c:pt idx="2092">
                  <c:v>13.592214991189113</c:v>
                </c:pt>
                <c:pt idx="2093">
                  <c:v>13.592151768938045</c:v>
                </c:pt>
                <c:pt idx="2094">
                  <c:v>13.592088587489409</c:v>
                </c:pt>
                <c:pt idx="2095">
                  <c:v>13.592025446782449</c:v>
                </c:pt>
                <c:pt idx="2096">
                  <c:v>13.591962346756388</c:v>
                </c:pt>
                <c:pt idx="2097">
                  <c:v>13.591899287350806</c:v>
                </c:pt>
                <c:pt idx="2098">
                  <c:v>13.591836268504988</c:v>
                </c:pt>
                <c:pt idx="2099">
                  <c:v>13.591773290158731</c:v>
                </c:pt>
                <c:pt idx="2100">
                  <c:v>13.591710352251715</c:v>
                </c:pt>
                <c:pt idx="2101">
                  <c:v>13.591647454723708</c:v>
                </c:pt>
                <c:pt idx="2102">
                  <c:v>13.591584597514721</c:v>
                </c:pt>
                <c:pt idx="2103">
                  <c:v>13.591521780564692</c:v>
                </c:pt>
                <c:pt idx="2104">
                  <c:v>13.591459003813828</c:v>
                </c:pt>
                <c:pt idx="2105">
                  <c:v>13.591396267202308</c:v>
                </c:pt>
                <c:pt idx="2106">
                  <c:v>13.591333570670514</c:v>
                </c:pt>
                <c:pt idx="2107">
                  <c:v>13.591270914158857</c:v>
                </c:pt>
                <c:pt idx="2108">
                  <c:v>13.591208297607869</c:v>
                </c:pt>
                <c:pt idx="2109">
                  <c:v>13.591145720958249</c:v>
                </c:pt>
                <c:pt idx="2110">
                  <c:v>13.591083184150692</c:v>
                </c:pt>
                <c:pt idx="2111">
                  <c:v>13.591020687126017</c:v>
                </c:pt>
                <c:pt idx="2112">
                  <c:v>13.590958229825281</c:v>
                </c:pt>
                <c:pt idx="2113">
                  <c:v>13.590895812189434</c:v>
                </c:pt>
                <c:pt idx="2114">
                  <c:v>13.590833434159622</c:v>
                </c:pt>
                <c:pt idx="2115">
                  <c:v>13.590771095677193</c:v>
                </c:pt>
                <c:pt idx="2116">
                  <c:v>13.590708796683392</c:v>
                </c:pt>
                <c:pt idx="2117">
                  <c:v>13.590646537119731</c:v>
                </c:pt>
                <c:pt idx="2118">
                  <c:v>13.590584316927744</c:v>
                </c:pt>
                <c:pt idx="2119">
                  <c:v>13.590522136049024</c:v>
                </c:pt>
                <c:pt idx="2120">
                  <c:v>13.590459994425396</c:v>
                </c:pt>
                <c:pt idx="2121">
                  <c:v>13.590397891998755</c:v>
                </c:pt>
                <c:pt idx="2122">
                  <c:v>13.59033582871098</c:v>
                </c:pt>
                <c:pt idx="2123">
                  <c:v>13.590273804504033</c:v>
                </c:pt>
                <c:pt idx="2124">
                  <c:v>13.590211819320226</c:v>
                </c:pt>
                <c:pt idx="2125">
                  <c:v>13.590149873101725</c:v>
                </c:pt>
                <c:pt idx="2126">
                  <c:v>13.590087965790856</c:v>
                </c:pt>
                <c:pt idx="2127">
                  <c:v>13.590026097330039</c:v>
                </c:pt>
                <c:pt idx="2128">
                  <c:v>13.589964267661914</c:v>
                </c:pt>
                <c:pt idx="2129">
                  <c:v>13.589902476729062</c:v>
                </c:pt>
                <c:pt idx="2130">
                  <c:v>13.589840724474156</c:v>
                </c:pt>
                <c:pt idx="2131">
                  <c:v>13.589779010840118</c:v>
                </c:pt>
                <c:pt idx="2132">
                  <c:v>13.589717335769869</c:v>
                </c:pt>
                <c:pt idx="2133">
                  <c:v>13.589655699206347</c:v>
                </c:pt>
                <c:pt idx="2134">
                  <c:v>13.589594101092777</c:v>
                </c:pt>
                <c:pt idx="2135">
                  <c:v>13.589532541372384</c:v>
                </c:pt>
                <c:pt idx="2136">
                  <c:v>13.589471019988382</c:v>
                </c:pt>
                <c:pt idx="2137">
                  <c:v>13.589409536884258</c:v>
                </c:pt>
                <c:pt idx="2138">
                  <c:v>13.58934809200354</c:v>
                </c:pt>
                <c:pt idx="2139">
                  <c:v>13.589286685289782</c:v>
                </c:pt>
                <c:pt idx="2140">
                  <c:v>13.589225316686653</c:v>
                </c:pt>
                <c:pt idx="2141">
                  <c:v>13.589163986138059</c:v>
                </c:pt>
                <c:pt idx="2142">
                  <c:v>13.589102693587835</c:v>
                </c:pt>
                <c:pt idx="2143">
                  <c:v>13.58904143897993</c:v>
                </c:pt>
                <c:pt idx="2144">
                  <c:v>13.588980222258503</c:v>
                </c:pt>
                <c:pt idx="2145">
                  <c:v>13.588919043367628</c:v>
                </c:pt>
                <c:pt idx="2146">
                  <c:v>13.588857902251609</c:v>
                </c:pt>
                <c:pt idx="2147">
                  <c:v>13.588796798854911</c:v>
                </c:pt>
                <c:pt idx="2148">
                  <c:v>13.588735733121844</c:v>
                </c:pt>
                <c:pt idx="2149">
                  <c:v>13.588674704997052</c:v>
                </c:pt>
                <c:pt idx="2150">
                  <c:v>13.588613714425193</c:v>
                </c:pt>
                <c:pt idx="2151">
                  <c:v>13.58855276135097</c:v>
                </c:pt>
                <c:pt idx="2152">
                  <c:v>13.588491845719194</c:v>
                </c:pt>
                <c:pt idx="2153">
                  <c:v>13.588430967474791</c:v>
                </c:pt>
                <c:pt idx="2154">
                  <c:v>13.588370126562868</c:v>
                </c:pt>
                <c:pt idx="2155">
                  <c:v>13.588309322928442</c:v>
                </c:pt>
                <c:pt idx="2156">
                  <c:v>13.588248556516747</c:v>
                </c:pt>
                <c:pt idx="2157">
                  <c:v>13.588187827273156</c:v>
                </c:pt>
                <c:pt idx="2158">
                  <c:v>13.588127135142939</c:v>
                </c:pt>
                <c:pt idx="2159">
                  <c:v>13.588066480071623</c:v>
                </c:pt>
                <c:pt idx="2160">
                  <c:v>13.588005862004879</c:v>
                </c:pt>
                <c:pt idx="2161">
                  <c:v>13.587945280888205</c:v>
                </c:pt>
                <c:pt idx="2162">
                  <c:v>13.587884736667425</c:v>
                </c:pt>
                <c:pt idx="2163">
                  <c:v>13.587824229288445</c:v>
                </c:pt>
                <c:pt idx="2164">
                  <c:v>13.587763758697163</c:v>
                </c:pt>
                <c:pt idx="2165">
                  <c:v>13.587703324839582</c:v>
                </c:pt>
                <c:pt idx="2166">
                  <c:v>13.587642927661889</c:v>
                </c:pt>
                <c:pt idx="2167">
                  <c:v>13.587582567110218</c:v>
                </c:pt>
                <c:pt idx="2168">
                  <c:v>13.587522243130987</c:v>
                </c:pt>
                <c:pt idx="2169">
                  <c:v>13.587461955670445</c:v>
                </c:pt>
                <c:pt idx="2170">
                  <c:v>13.587401704675163</c:v>
                </c:pt>
                <c:pt idx="2171">
                  <c:v>13.587341490091747</c:v>
                </c:pt>
                <c:pt idx="2172">
                  <c:v>13.587281311866754</c:v>
                </c:pt>
                <c:pt idx="2173">
                  <c:v>13.587221169947068</c:v>
                </c:pt>
                <c:pt idx="2174">
                  <c:v>13.587161064279426</c:v>
                </c:pt>
                <c:pt idx="2175">
                  <c:v>13.587100994810816</c:v>
                </c:pt>
                <c:pt idx="2176">
                  <c:v>13.587040961488254</c:v>
                </c:pt>
                <c:pt idx="2177">
                  <c:v>13.586980964258826</c:v>
                </c:pt>
                <c:pt idx="2178">
                  <c:v>13.586921003069692</c:v>
                </c:pt>
                <c:pt idx="2179">
                  <c:v>13.586861077868248</c:v>
                </c:pt>
                <c:pt idx="2180">
                  <c:v>13.586801188601779</c:v>
                </c:pt>
                <c:pt idx="2181">
                  <c:v>13.586741335217772</c:v>
                </c:pt>
                <c:pt idx="2182">
                  <c:v>13.586681517663855</c:v>
                </c:pt>
                <c:pt idx="2183">
                  <c:v>13.58662173588759</c:v>
                </c:pt>
                <c:pt idx="2184">
                  <c:v>13.586561989836699</c:v>
                </c:pt>
                <c:pt idx="2185">
                  <c:v>13.586502279459028</c:v>
                </c:pt>
                <c:pt idx="2186">
                  <c:v>13.58644260470245</c:v>
                </c:pt>
                <c:pt idx="2187">
                  <c:v>13.586382965514998</c:v>
                </c:pt>
                <c:pt idx="2188">
                  <c:v>13.586323361844689</c:v>
                </c:pt>
                <c:pt idx="2189">
                  <c:v>13.586263793639743</c:v>
                </c:pt>
                <c:pt idx="2190">
                  <c:v>13.586204260848433</c:v>
                </c:pt>
                <c:pt idx="2191">
                  <c:v>13.586144763419018</c:v>
                </c:pt>
                <c:pt idx="2192">
                  <c:v>13.586085301299979</c:v>
                </c:pt>
                <c:pt idx="2193">
                  <c:v>13.586025874439823</c:v>
                </c:pt>
                <c:pt idx="2194">
                  <c:v>13.585966482787075</c:v>
                </c:pt>
                <c:pt idx="2195">
                  <c:v>13.585907126290492</c:v>
                </c:pt>
                <c:pt idx="2196">
                  <c:v>13.58584780489887</c:v>
                </c:pt>
                <c:pt idx="2197">
                  <c:v>13.58578851856096</c:v>
                </c:pt>
                <c:pt idx="2198">
                  <c:v>13.585729267225769</c:v>
                </c:pt>
                <c:pt idx="2199">
                  <c:v>13.58567005084233</c:v>
                </c:pt>
                <c:pt idx="2200">
                  <c:v>13.585610869359611</c:v>
                </c:pt>
                <c:pt idx="2201">
                  <c:v>13.585551722727056</c:v>
                </c:pt>
                <c:pt idx="2202">
                  <c:v>13.58549261089378</c:v>
                </c:pt>
                <c:pt idx="2203">
                  <c:v>13.585433533809121</c:v>
                </c:pt>
                <c:pt idx="2204">
                  <c:v>13.585374491422606</c:v>
                </c:pt>
                <c:pt idx="2205">
                  <c:v>13.585315483683758</c:v>
                </c:pt>
                <c:pt idx="2206">
                  <c:v>13.58525651054215</c:v>
                </c:pt>
                <c:pt idx="2207">
                  <c:v>13.585197571947495</c:v>
                </c:pt>
                <c:pt idx="2208">
                  <c:v>13.585138667849625</c:v>
                </c:pt>
                <c:pt idx="2209">
                  <c:v>13.585079798198329</c:v>
                </c:pt>
                <c:pt idx="2210">
                  <c:v>13.585020962943611</c:v>
                </c:pt>
                <c:pt idx="2211">
                  <c:v>13.58496216203549</c:v>
                </c:pt>
                <c:pt idx="2212">
                  <c:v>13.584903395424105</c:v>
                </c:pt>
                <c:pt idx="2213">
                  <c:v>13.584844663059624</c:v>
                </c:pt>
                <c:pt idx="2214">
                  <c:v>13.584785964892276</c:v>
                </c:pt>
                <c:pt idx="2215">
                  <c:v>13.584727300872508</c:v>
                </c:pt>
                <c:pt idx="2216">
                  <c:v>13.584668670950785</c:v>
                </c:pt>
                <c:pt idx="2217">
                  <c:v>13.584610075077547</c:v>
                </c:pt>
                <c:pt idx="2218">
                  <c:v>13.584551513203458</c:v>
                </c:pt>
                <c:pt idx="2219">
                  <c:v>13.584492985279224</c:v>
                </c:pt>
                <c:pt idx="2220">
                  <c:v>13.584434491255545</c:v>
                </c:pt>
                <c:pt idx="2221">
                  <c:v>13.584376031083359</c:v>
                </c:pt>
                <c:pt idx="2222">
                  <c:v>13.584317604713622</c:v>
                </c:pt>
                <c:pt idx="2223">
                  <c:v>13.584259212097308</c:v>
                </c:pt>
                <c:pt idx="2224">
                  <c:v>13.584200853185443</c:v>
                </c:pt>
                <c:pt idx="2225">
                  <c:v>13.584142527929343</c:v>
                </c:pt>
                <c:pt idx="2226">
                  <c:v>13.584084236280177</c:v>
                </c:pt>
                <c:pt idx="2227">
                  <c:v>13.584025978189327</c:v>
                </c:pt>
                <c:pt idx="2228">
                  <c:v>13.583967753608245</c:v>
                </c:pt>
                <c:pt idx="2229">
                  <c:v>13.583909562488401</c:v>
                </c:pt>
                <c:pt idx="2230">
                  <c:v>13.583851404781361</c:v>
                </c:pt>
                <c:pt idx="2231">
                  <c:v>13.583793280438801</c:v>
                </c:pt>
                <c:pt idx="2232">
                  <c:v>13.583735189412467</c:v>
                </c:pt>
                <c:pt idx="2233">
                  <c:v>13.583677131654154</c:v>
                </c:pt>
                <c:pt idx="2234">
                  <c:v>13.583619107115872</c:v>
                </c:pt>
                <c:pt idx="2235">
                  <c:v>13.583561115749474</c:v>
                </c:pt>
                <c:pt idx="2236">
                  <c:v>13.583503157507128</c:v>
                </c:pt>
                <c:pt idx="2237">
                  <c:v>13.583445232340912</c:v>
                </c:pt>
                <c:pt idx="2238">
                  <c:v>13.583387340203052</c:v>
                </c:pt>
                <c:pt idx="2239">
                  <c:v>13.583329481045777</c:v>
                </c:pt>
                <c:pt idx="2240">
                  <c:v>13.583271654821679</c:v>
                </c:pt>
                <c:pt idx="2241">
                  <c:v>13.583213861482967</c:v>
                </c:pt>
                <c:pt idx="2242">
                  <c:v>13.583156100982352</c:v>
                </c:pt>
                <c:pt idx="2243">
                  <c:v>13.583098373272341</c:v>
                </c:pt>
                <c:pt idx="2244">
                  <c:v>13.583040678305743</c:v>
                </c:pt>
                <c:pt idx="2245">
                  <c:v>13.582983016035184</c:v>
                </c:pt>
                <c:pt idx="2246">
                  <c:v>13.582925386413564</c:v>
                </c:pt>
                <c:pt idx="2247">
                  <c:v>13.582867789393898</c:v>
                </c:pt>
                <c:pt idx="2248">
                  <c:v>13.582810224928998</c:v>
                </c:pt>
                <c:pt idx="2249">
                  <c:v>13.582752692972134</c:v>
                </c:pt>
                <c:pt idx="2250">
                  <c:v>13.582695193476411</c:v>
                </c:pt>
                <c:pt idx="2251">
                  <c:v>13.582637726395003</c:v>
                </c:pt>
                <c:pt idx="2252">
                  <c:v>13.582580291681218</c:v>
                </c:pt>
                <c:pt idx="2253">
                  <c:v>13.582522889288553</c:v>
                </c:pt>
                <c:pt idx="2254">
                  <c:v>13.582465519170345</c:v>
                </c:pt>
                <c:pt idx="2255">
                  <c:v>13.582408181280167</c:v>
                </c:pt>
                <c:pt idx="2256">
                  <c:v>13.582350875571702</c:v>
                </c:pt>
                <c:pt idx="2257">
                  <c:v>13.582293601998607</c:v>
                </c:pt>
                <c:pt idx="2258">
                  <c:v>13.582236360514568</c:v>
                </c:pt>
                <c:pt idx="2259">
                  <c:v>13.582179151073591</c:v>
                </c:pt>
                <c:pt idx="2260">
                  <c:v>13.582121973629441</c:v>
                </c:pt>
                <c:pt idx="2261">
                  <c:v>13.582064828136238</c:v>
                </c:pt>
                <c:pt idx="2262">
                  <c:v>13.58200771454792</c:v>
                </c:pt>
                <c:pt idx="2263">
                  <c:v>13.581950632818815</c:v>
                </c:pt>
                <c:pt idx="2264">
                  <c:v>13.581893582902964</c:v>
                </c:pt>
                <c:pt idx="2265">
                  <c:v>13.581836564754763</c:v>
                </c:pt>
                <c:pt idx="2266">
                  <c:v>13.581779578328586</c:v>
                </c:pt>
                <c:pt idx="2267">
                  <c:v>13.581722623578782</c:v>
                </c:pt>
                <c:pt idx="2268">
                  <c:v>13.581665700460034</c:v>
                </c:pt>
                <c:pt idx="2269">
                  <c:v>13.581608808926784</c:v>
                </c:pt>
                <c:pt idx="2270">
                  <c:v>13.581551948933798</c:v>
                </c:pt>
                <c:pt idx="2271">
                  <c:v>13.581495120435781</c:v>
                </c:pt>
                <c:pt idx="2272">
                  <c:v>13.58143832338758</c:v>
                </c:pt>
                <c:pt idx="2273">
                  <c:v>13.581381557744026</c:v>
                </c:pt>
                <c:pt idx="2274">
                  <c:v>13.581324823460177</c:v>
                </c:pt>
                <c:pt idx="2275">
                  <c:v>13.581268120491014</c:v>
                </c:pt>
                <c:pt idx="2276">
                  <c:v>13.581211448791656</c:v>
                </c:pt>
                <c:pt idx="2277">
                  <c:v>13.581154808317237</c:v>
                </c:pt>
                <c:pt idx="2278">
                  <c:v>13.581098199023126</c:v>
                </c:pt>
                <c:pt idx="2279">
                  <c:v>13.581041620864562</c:v>
                </c:pt>
                <c:pt idx="2280">
                  <c:v>13.580985073797015</c:v>
                </c:pt>
                <c:pt idx="2281">
                  <c:v>13.580928557775936</c:v>
                </c:pt>
                <c:pt idx="2282">
                  <c:v>13.580872072756872</c:v>
                </c:pt>
                <c:pt idx="2283">
                  <c:v>13.580815618695407</c:v>
                </c:pt>
                <c:pt idx="2284">
                  <c:v>13.580759195547353</c:v>
                </c:pt>
                <c:pt idx="2285">
                  <c:v>13.580702803268371</c:v>
                </c:pt>
                <c:pt idx="2286">
                  <c:v>13.580646441814332</c:v>
                </c:pt>
                <c:pt idx="2287">
                  <c:v>13.580590111141166</c:v>
                </c:pt>
                <c:pt idx="2288">
                  <c:v>13.580533811204857</c:v>
                </c:pt>
                <c:pt idx="2289">
                  <c:v>13.580477541961377</c:v>
                </c:pt>
                <c:pt idx="2290">
                  <c:v>13.580421303366947</c:v>
                </c:pt>
                <c:pt idx="2291">
                  <c:v>13.580365095377767</c:v>
                </c:pt>
                <c:pt idx="2292">
                  <c:v>13.580308917950061</c:v>
                </c:pt>
                <c:pt idx="2293">
                  <c:v>13.580252771040197</c:v>
                </c:pt>
                <c:pt idx="2294">
                  <c:v>13.580196654604588</c:v>
                </c:pt>
                <c:pt idx="2295">
                  <c:v>13.580140568599663</c:v>
                </c:pt>
                <c:pt idx="2296">
                  <c:v>13.580084512982012</c:v>
                </c:pt>
                <c:pt idx="2297">
                  <c:v>13.580028487708375</c:v>
                </c:pt>
                <c:pt idx="2298">
                  <c:v>13.579972492735203</c:v>
                </c:pt>
                <c:pt idx="2299">
                  <c:v>13.579916528019496</c:v>
                </c:pt>
                <c:pt idx="2300">
                  <c:v>13.579860593517896</c:v>
                </c:pt>
                <c:pt idx="2301">
                  <c:v>13.579804689187508</c:v>
                </c:pt>
                <c:pt idx="2302">
                  <c:v>13.579748814985134</c:v>
                </c:pt>
                <c:pt idx="2303">
                  <c:v>13.579692970867901</c:v>
                </c:pt>
                <c:pt idx="2304">
                  <c:v>13.579637156792913</c:v>
                </c:pt>
                <c:pt idx="2305">
                  <c:v>13.579581372717298</c:v>
                </c:pt>
                <c:pt idx="2306">
                  <c:v>13.579525618598412</c:v>
                </c:pt>
                <c:pt idx="2307">
                  <c:v>13.579469894393506</c:v>
                </c:pt>
                <c:pt idx="2308">
                  <c:v>13.579414200060029</c:v>
                </c:pt>
                <c:pt idx="2309">
                  <c:v>13.57935853555534</c:v>
                </c:pt>
                <c:pt idx="2310">
                  <c:v>13.579302900837067</c:v>
                </c:pt>
                <c:pt idx="2311">
                  <c:v>13.579247295862793</c:v>
                </c:pt>
                <c:pt idx="2312">
                  <c:v>13.57919172059016</c:v>
                </c:pt>
                <c:pt idx="2313">
                  <c:v>13.579136174976856</c:v>
                </c:pt>
                <c:pt idx="2314">
                  <c:v>13.579080658980814</c:v>
                </c:pt>
                <c:pt idx="2315">
                  <c:v>13.579025172559767</c:v>
                </c:pt>
                <c:pt idx="2316">
                  <c:v>13.57896971567177</c:v>
                </c:pt>
                <c:pt idx="2317">
                  <c:v>13.57891428827479</c:v>
                </c:pt>
                <c:pt idx="2318">
                  <c:v>13.578858890326893</c:v>
                </c:pt>
                <c:pt idx="2319">
                  <c:v>13.578803521786185</c:v>
                </c:pt>
                <c:pt idx="2320">
                  <c:v>13.578748182611005</c:v>
                </c:pt>
                <c:pt idx="2321">
                  <c:v>13.578692872759465</c:v>
                </c:pt>
                <c:pt idx="2322">
                  <c:v>13.57863759219001</c:v>
                </c:pt>
                <c:pt idx="2323">
                  <c:v>13.578582340861059</c:v>
                </c:pt>
                <c:pt idx="2324">
                  <c:v>13.578527118731079</c:v>
                </c:pt>
                <c:pt idx="2325">
                  <c:v>13.578471925758626</c:v>
                </c:pt>
                <c:pt idx="2326">
                  <c:v>13.578416761902265</c:v>
                </c:pt>
                <c:pt idx="2327">
                  <c:v>13.578361627120749</c:v>
                </c:pt>
                <c:pt idx="2328">
                  <c:v>13.578306521372763</c:v>
                </c:pt>
                <c:pt idx="2329">
                  <c:v>13.578251444617143</c:v>
                </c:pt>
                <c:pt idx="2330">
                  <c:v>13.57819639681281</c:v>
                </c:pt>
                <c:pt idx="2331">
                  <c:v>13.578141377918644</c:v>
                </c:pt>
                <c:pt idx="2332">
                  <c:v>13.578086387893739</c:v>
                </c:pt>
                <c:pt idx="2333">
                  <c:v>13.578031426697075</c:v>
                </c:pt>
                <c:pt idx="2334">
                  <c:v>13.57797649428789</c:v>
                </c:pt>
                <c:pt idx="2335">
                  <c:v>13.577921590625365</c:v>
                </c:pt>
                <c:pt idx="2336">
                  <c:v>13.577866715668748</c:v>
                </c:pt>
                <c:pt idx="2337">
                  <c:v>13.577811869377422</c:v>
                </c:pt>
                <c:pt idx="2338">
                  <c:v>13.577757051710723</c:v>
                </c:pt>
                <c:pt idx="2339">
                  <c:v>13.577702262628241</c:v>
                </c:pt>
                <c:pt idx="2340">
                  <c:v>13.57764750208942</c:v>
                </c:pt>
                <c:pt idx="2341">
                  <c:v>13.577592770053885</c:v>
                </c:pt>
                <c:pt idx="2342">
                  <c:v>13.577538066481379</c:v>
                </c:pt>
                <c:pt idx="2343">
                  <c:v>13.577483391331484</c:v>
                </c:pt>
                <c:pt idx="2344">
                  <c:v>13.577428744564111</c:v>
                </c:pt>
                <c:pt idx="2345">
                  <c:v>13.5773741261391</c:v>
                </c:pt>
                <c:pt idx="2346">
                  <c:v>13.577319536016397</c:v>
                </c:pt>
                <c:pt idx="2347">
                  <c:v>13.577264974155902</c:v>
                </c:pt>
                <c:pt idx="2348">
                  <c:v>13.577210440517797</c:v>
                </c:pt>
                <c:pt idx="2349">
                  <c:v>13.57715593506207</c:v>
                </c:pt>
                <c:pt idx="2350">
                  <c:v>13.577101457749038</c:v>
                </c:pt>
                <c:pt idx="2351">
                  <c:v>13.577047008538857</c:v>
                </c:pt>
                <c:pt idx="2352">
                  <c:v>13.576992587391874</c:v>
                </c:pt>
                <c:pt idx="2353">
                  <c:v>13.576938194268465</c:v>
                </c:pt>
                <c:pt idx="2354">
                  <c:v>13.576883829129018</c:v>
                </c:pt>
                <c:pt idx="2355">
                  <c:v>13.576829491934113</c:v>
                </c:pt>
                <c:pt idx="2356">
                  <c:v>13.576775182644251</c:v>
                </c:pt>
                <c:pt idx="2357">
                  <c:v>13.576720901220064</c:v>
                </c:pt>
                <c:pt idx="2358">
                  <c:v>13.576666647622305</c:v>
                </c:pt>
                <c:pt idx="2359">
                  <c:v>13.576612421811681</c:v>
                </c:pt>
                <c:pt idx="2360">
                  <c:v>13.576558223748961</c:v>
                </c:pt>
                <c:pt idx="2361">
                  <c:v>13.576504053395109</c:v>
                </c:pt>
                <c:pt idx="2362">
                  <c:v>13.576449910711041</c:v>
                </c:pt>
                <c:pt idx="2363">
                  <c:v>13.576395795657714</c:v>
                </c:pt>
                <c:pt idx="2364">
                  <c:v>13.576341708196299</c:v>
                </c:pt>
                <c:pt idx="2365">
                  <c:v>13.576287648287806</c:v>
                </c:pt>
                <c:pt idx="2366">
                  <c:v>13.576233615893477</c:v>
                </c:pt>
                <c:pt idx="2367">
                  <c:v>13.576179610974558</c:v>
                </c:pt>
                <c:pt idx="2368">
                  <c:v>13.576125633492367</c:v>
                </c:pt>
                <c:pt idx="2369">
                  <c:v>13.576071683408314</c:v>
                </c:pt>
                <c:pt idx="2370">
                  <c:v>13.576017760683744</c:v>
                </c:pt>
                <c:pt idx="2371">
                  <c:v>13.575963865280304</c:v>
                </c:pt>
                <c:pt idx="2372">
                  <c:v>13.575909997159423</c:v>
                </c:pt>
                <c:pt idx="2373">
                  <c:v>13.57585615628277</c:v>
                </c:pt>
                <c:pt idx="2374">
                  <c:v>13.575802342611995</c:v>
                </c:pt>
                <c:pt idx="2375">
                  <c:v>13.575748556108922</c:v>
                </c:pt>
                <c:pt idx="2376">
                  <c:v>13.575694796735306</c:v>
                </c:pt>
                <c:pt idx="2377">
                  <c:v>13.575641064453004</c:v>
                </c:pt>
                <c:pt idx="2378">
                  <c:v>13.575587359223915</c:v>
                </c:pt>
                <c:pt idx="2379">
                  <c:v>13.575533681010082</c:v>
                </c:pt>
                <c:pt idx="2380">
                  <c:v>13.575480029773562</c:v>
                </c:pt>
                <c:pt idx="2381">
                  <c:v>13.575426405476424</c:v>
                </c:pt>
                <c:pt idx="2382">
                  <c:v>13.575372808080857</c:v>
                </c:pt>
                <c:pt idx="2383">
                  <c:v>13.575319237549037</c:v>
                </c:pt>
                <c:pt idx="2384">
                  <c:v>13.575265693843344</c:v>
                </c:pt>
                <c:pt idx="2385">
                  <c:v>13.575212176926081</c:v>
                </c:pt>
                <c:pt idx="2386">
                  <c:v>13.575158686759636</c:v>
                </c:pt>
                <c:pt idx="2387">
                  <c:v>13.57510522330649</c:v>
                </c:pt>
                <c:pt idx="2388">
                  <c:v>13.575051786529212</c:v>
                </c:pt>
                <c:pt idx="2389">
                  <c:v>13.574998376390321</c:v>
                </c:pt>
                <c:pt idx="2390">
                  <c:v>13.574944992852538</c:v>
                </c:pt>
                <c:pt idx="2391">
                  <c:v>13.574891635878521</c:v>
                </c:pt>
                <c:pt idx="2392">
                  <c:v>13.574838305431021</c:v>
                </c:pt>
                <c:pt idx="2393">
                  <c:v>13.574785001472899</c:v>
                </c:pt>
                <c:pt idx="2394">
                  <c:v>13.574731723967014</c:v>
                </c:pt>
                <c:pt idx="2395">
                  <c:v>13.574678472876334</c:v>
                </c:pt>
                <c:pt idx="2396">
                  <c:v>13.574625248163873</c:v>
                </c:pt>
                <c:pt idx="2397">
                  <c:v>13.574572049792618</c:v>
                </c:pt>
                <c:pt idx="2398">
                  <c:v>13.574518877725744</c:v>
                </c:pt>
                <c:pt idx="2399">
                  <c:v>13.574465731926402</c:v>
                </c:pt>
                <c:pt idx="2400">
                  <c:v>13.574412612357884</c:v>
                </c:pt>
                <c:pt idx="2401">
                  <c:v>13.574359518983412</c:v>
                </c:pt>
                <c:pt idx="2402">
                  <c:v>13.574306451766365</c:v>
                </c:pt>
                <c:pt idx="2403">
                  <c:v>13.574253410670197</c:v>
                </c:pt>
                <c:pt idx="2404">
                  <c:v>13.574200395658339</c:v>
                </c:pt>
                <c:pt idx="2405">
                  <c:v>13.574147406694321</c:v>
                </c:pt>
                <c:pt idx="2406">
                  <c:v>13.574094443741616</c:v>
                </c:pt>
                <c:pt idx="2407">
                  <c:v>13.574041506764063</c:v>
                </c:pt>
                <c:pt idx="2408">
                  <c:v>13.573988595725215</c:v>
                </c:pt>
                <c:pt idx="2409">
                  <c:v>13.573935710588897</c:v>
                </c:pt>
                <c:pt idx="2410">
                  <c:v>13.573882851318931</c:v>
                </c:pt>
                <c:pt idx="2411">
                  <c:v>13.573830017879127</c:v>
                </c:pt>
                <c:pt idx="2412">
                  <c:v>13.573777210233461</c:v>
                </c:pt>
                <c:pt idx="2413">
                  <c:v>13.573724428345839</c:v>
                </c:pt>
                <c:pt idx="2414">
                  <c:v>13.573671672180382</c:v>
                </c:pt>
                <c:pt idx="2415">
                  <c:v>13.573618941701168</c:v>
                </c:pt>
                <c:pt idx="2416">
                  <c:v>13.573566236872358</c:v>
                </c:pt>
                <c:pt idx="2417">
                  <c:v>13.573513557658176</c:v>
                </c:pt>
                <c:pt idx="2418">
                  <c:v>13.573460904022854</c:v>
                </c:pt>
                <c:pt idx="2419">
                  <c:v>13.573408275930735</c:v>
                </c:pt>
                <c:pt idx="2420">
                  <c:v>13.573355673346159</c:v>
                </c:pt>
                <c:pt idx="2421">
                  <c:v>13.573303096233694</c:v>
                </c:pt>
                <c:pt idx="2422">
                  <c:v>13.573250544557657</c:v>
                </c:pt>
                <c:pt idx="2423">
                  <c:v>13.57319801828265</c:v>
                </c:pt>
                <c:pt idx="2424">
                  <c:v>13.573145517373375</c:v>
                </c:pt>
                <c:pt idx="2425">
                  <c:v>13.573093041794333</c:v>
                </c:pt>
                <c:pt idx="2426">
                  <c:v>13.573040591510427</c:v>
                </c:pt>
                <c:pt idx="2427">
                  <c:v>13.572988166486249</c:v>
                </c:pt>
                <c:pt idx="2428">
                  <c:v>13.572935766686729</c:v>
                </c:pt>
                <c:pt idx="2429">
                  <c:v>13.572883392076722</c:v>
                </c:pt>
                <c:pt idx="2430">
                  <c:v>13.572831042621205</c:v>
                </c:pt>
                <c:pt idx="2431">
                  <c:v>13.57277871828507</c:v>
                </c:pt>
                <c:pt idx="2432">
                  <c:v>13.57272641903347</c:v>
                </c:pt>
                <c:pt idx="2433">
                  <c:v>13.57267414483143</c:v>
                </c:pt>
                <c:pt idx="2434">
                  <c:v>13.572621895644188</c:v>
                </c:pt>
                <c:pt idx="2435">
                  <c:v>13.572569671436863</c:v>
                </c:pt>
                <c:pt idx="2436">
                  <c:v>13.572517472174793</c:v>
                </c:pt>
                <c:pt idx="2437">
                  <c:v>13.572465297823289</c:v>
                </c:pt>
                <c:pt idx="2438">
                  <c:v>13.572413148347689</c:v>
                </c:pt>
                <c:pt idx="2439">
                  <c:v>13.572361023713471</c:v>
                </c:pt>
                <c:pt idx="2440">
                  <c:v>13.572308923886048</c:v>
                </c:pt>
                <c:pt idx="2441">
                  <c:v>13.572256848830994</c:v>
                </c:pt>
                <c:pt idx="2442">
                  <c:v>13.572204798514013</c:v>
                </c:pt>
                <c:pt idx="2443">
                  <c:v>13.572152772900573</c:v>
                </c:pt>
                <c:pt idx="2444">
                  <c:v>13.572100771956471</c:v>
                </c:pt>
                <c:pt idx="2445">
                  <c:v>13.572048795647431</c:v>
                </c:pt>
                <c:pt idx="2446">
                  <c:v>13.571996843939305</c:v>
                </c:pt>
                <c:pt idx="2447">
                  <c:v>13.571944916797896</c:v>
                </c:pt>
                <c:pt idx="2448">
                  <c:v>13.57189301418909</c:v>
                </c:pt>
                <c:pt idx="2449">
                  <c:v>13.571841136078969</c:v>
                </c:pt>
                <c:pt idx="2450">
                  <c:v>13.571789282433551</c:v>
                </c:pt>
                <c:pt idx="2451">
                  <c:v>13.57173745321875</c:v>
                </c:pt>
                <c:pt idx="2452">
                  <c:v>13.571685648400875</c:v>
                </c:pt>
                <c:pt idx="2453">
                  <c:v>13.571633867946034</c:v>
                </c:pt>
                <c:pt idx="2454">
                  <c:v>13.571582111820446</c:v>
                </c:pt>
                <c:pt idx="2455">
                  <c:v>13.571530379990374</c:v>
                </c:pt>
                <c:pt idx="2456">
                  <c:v>13.571478672422197</c:v>
                </c:pt>
                <c:pt idx="2457">
                  <c:v>13.571426989082342</c:v>
                </c:pt>
                <c:pt idx="2458">
                  <c:v>13.571375329937188</c:v>
                </c:pt>
                <c:pt idx="2459">
                  <c:v>13.571323694953294</c:v>
                </c:pt>
                <c:pt idx="2460">
                  <c:v>13.571272084097147</c:v>
                </c:pt>
                <c:pt idx="2461">
                  <c:v>13.571220497335366</c:v>
                </c:pt>
                <c:pt idx="2462">
                  <c:v>13.571168934634628</c:v>
                </c:pt>
                <c:pt idx="2463">
                  <c:v>13.571117395961647</c:v>
                </c:pt>
                <c:pt idx="2464">
                  <c:v>13.571065881283157</c:v>
                </c:pt>
                <c:pt idx="2465">
                  <c:v>13.571014390565926</c:v>
                </c:pt>
                <c:pt idx="2466">
                  <c:v>13.570962923776939</c:v>
                </c:pt>
                <c:pt idx="2467">
                  <c:v>13.570911480883005</c:v>
                </c:pt>
                <c:pt idx="2468">
                  <c:v>13.570860061851111</c:v>
                </c:pt>
                <c:pt idx="2469">
                  <c:v>13.570808666648237</c:v>
                </c:pt>
                <c:pt idx="2470">
                  <c:v>13.570757295241567</c:v>
                </c:pt>
                <c:pt idx="2471">
                  <c:v>13.57070594759813</c:v>
                </c:pt>
                <c:pt idx="2472">
                  <c:v>13.57065462368508</c:v>
                </c:pt>
                <c:pt idx="2473">
                  <c:v>13.570603323469721</c:v>
                </c:pt>
                <c:pt idx="2474">
                  <c:v>13.570552046919198</c:v>
                </c:pt>
                <c:pt idx="2475">
                  <c:v>13.570500794001008</c:v>
                </c:pt>
                <c:pt idx="2476">
                  <c:v>13.570449564682393</c:v>
                </c:pt>
                <c:pt idx="2477">
                  <c:v>13.570398358930792</c:v>
                </c:pt>
                <c:pt idx="2478">
                  <c:v>13.570347176713746</c:v>
                </c:pt>
                <c:pt idx="2479">
                  <c:v>13.570296017998681</c:v>
                </c:pt>
                <c:pt idx="2480">
                  <c:v>13.57024488275334</c:v>
                </c:pt>
                <c:pt idx="2481">
                  <c:v>13.570193770945147</c:v>
                </c:pt>
                <c:pt idx="2482">
                  <c:v>13.570142682541942</c:v>
                </c:pt>
                <c:pt idx="2483">
                  <c:v>13.570091617511428</c:v>
                </c:pt>
                <c:pt idx="2484">
                  <c:v>13.570040575821231</c:v>
                </c:pt>
                <c:pt idx="2485">
                  <c:v>13.569989557439385</c:v>
                </c:pt>
                <c:pt idx="2486">
                  <c:v>13.569938562333641</c:v>
                </c:pt>
                <c:pt idx="2487">
                  <c:v>13.569887590471964</c:v>
                </c:pt>
                <c:pt idx="2488">
                  <c:v>13.5698366418224</c:v>
                </c:pt>
                <c:pt idx="2489">
                  <c:v>13.569785716352838</c:v>
                </c:pt>
                <c:pt idx="2490">
                  <c:v>13.569734814031461</c:v>
                </c:pt>
                <c:pt idx="2491">
                  <c:v>13.569683934826333</c:v>
                </c:pt>
                <c:pt idx="2492">
                  <c:v>13.569633078705673</c:v>
                </c:pt>
                <c:pt idx="2493">
                  <c:v>13.569582245637761</c:v>
                </c:pt>
                <c:pt idx="2494">
                  <c:v>13.569531435590722</c:v>
                </c:pt>
                <c:pt idx="2495">
                  <c:v>13.569480648533023</c:v>
                </c:pt>
                <c:pt idx="2496">
                  <c:v>13.569429884432944</c:v>
                </c:pt>
                <c:pt idx="2497">
                  <c:v>13.569379143258951</c:v>
                </c:pt>
                <c:pt idx="2498">
                  <c:v>13.56932842497956</c:v>
                </c:pt>
                <c:pt idx="2499">
                  <c:v>13.569277729563211</c:v>
                </c:pt>
                <c:pt idx="2500">
                  <c:v>13.569227056978484</c:v>
                </c:pt>
                <c:pt idx="2501">
                  <c:v>13.569176407194048</c:v>
                </c:pt>
                <c:pt idx="2502">
                  <c:v>13.569125780178544</c:v>
                </c:pt>
                <c:pt idx="2503">
                  <c:v>13.569075175900643</c:v>
                </c:pt>
                <c:pt idx="2504">
                  <c:v>13.56902459432921</c:v>
                </c:pt>
                <c:pt idx="2505">
                  <c:v>13.56897403543295</c:v>
                </c:pt>
                <c:pt idx="2506">
                  <c:v>13.568923499180764</c:v>
                </c:pt>
                <c:pt idx="2507">
                  <c:v>13.568872985541553</c:v>
                </c:pt>
                <c:pt idx="2508">
                  <c:v>13.568822494484339</c:v>
                </c:pt>
                <c:pt idx="2509">
                  <c:v>13.56877202597807</c:v>
                </c:pt>
                <c:pt idx="2510">
                  <c:v>13.568721579991761</c:v>
                </c:pt>
                <c:pt idx="2511">
                  <c:v>13.568671156494588</c:v>
                </c:pt>
                <c:pt idx="2512">
                  <c:v>13.568620755455639</c:v>
                </c:pt>
                <c:pt idx="2513">
                  <c:v>13.56857037684413</c:v>
                </c:pt>
                <c:pt idx="2514">
                  <c:v>13.568520020629343</c:v>
                </c:pt>
                <c:pt idx="2515">
                  <c:v>13.56846968678053</c:v>
                </c:pt>
                <c:pt idx="2516">
                  <c:v>13.568419375267005</c:v>
                </c:pt>
                <c:pt idx="2517">
                  <c:v>13.568369086058201</c:v>
                </c:pt>
                <c:pt idx="2518">
                  <c:v>13.56831881912353</c:v>
                </c:pt>
                <c:pt idx="2519">
                  <c:v>13.568268574432492</c:v>
                </c:pt>
                <c:pt idx="2520">
                  <c:v>13.568218351954563</c:v>
                </c:pt>
                <c:pt idx="2521">
                  <c:v>13.568168151659329</c:v>
                </c:pt>
                <c:pt idx="2522">
                  <c:v>13.568117973516511</c:v>
                </c:pt>
                <c:pt idx="2523">
                  <c:v>13.568067817495663</c:v>
                </c:pt>
                <c:pt idx="2524">
                  <c:v>13.56801768356652</c:v>
                </c:pt>
                <c:pt idx="2525">
                  <c:v>13.56796757169888</c:v>
                </c:pt>
                <c:pt idx="2526">
                  <c:v>13.567917481862496</c:v>
                </c:pt>
                <c:pt idx="2527">
                  <c:v>13.567867414027321</c:v>
                </c:pt>
                <c:pt idx="2528">
                  <c:v>13.567817368163139</c:v>
                </c:pt>
                <c:pt idx="2529">
                  <c:v>13.567767344239913</c:v>
                </c:pt>
                <c:pt idx="2530">
                  <c:v>13.567717342227727</c:v>
                </c:pt>
                <c:pt idx="2531">
                  <c:v>13.567667362096611</c:v>
                </c:pt>
                <c:pt idx="2532">
                  <c:v>13.567617403816573</c:v>
                </c:pt>
                <c:pt idx="2533">
                  <c:v>13.567567467357692</c:v>
                </c:pt>
                <c:pt idx="2534">
                  <c:v>13.567517552690298</c:v>
                </c:pt>
                <c:pt idx="2535">
                  <c:v>13.567467659784615</c:v>
                </c:pt>
                <c:pt idx="2536">
                  <c:v>13.56741778861074</c:v>
                </c:pt>
                <c:pt idx="2537">
                  <c:v>13.567367939139112</c:v>
                </c:pt>
                <c:pt idx="2538">
                  <c:v>13.567318111340116</c:v>
                </c:pt>
                <c:pt idx="2539">
                  <c:v>13.567268305184138</c:v>
                </c:pt>
                <c:pt idx="2540">
                  <c:v>13.567218520641587</c:v>
                </c:pt>
                <c:pt idx="2541">
                  <c:v>13.567168757682953</c:v>
                </c:pt>
                <c:pt idx="2542">
                  <c:v>13.56711901627882</c:v>
                </c:pt>
                <c:pt idx="2543">
                  <c:v>13.567069296399763</c:v>
                </c:pt>
                <c:pt idx="2544">
                  <c:v>13.567019598016378</c:v>
                </c:pt>
                <c:pt idx="2545">
                  <c:v>13.566969921099417</c:v>
                </c:pt>
                <c:pt idx="2546">
                  <c:v>13.566920265619556</c:v>
                </c:pt>
                <c:pt idx="2547">
                  <c:v>13.566870631547539</c:v>
                </c:pt>
                <c:pt idx="2548">
                  <c:v>13.56682101885429</c:v>
                </c:pt>
                <c:pt idx="2549">
                  <c:v>13.566771427510538</c:v>
                </c:pt>
                <c:pt idx="2550">
                  <c:v>13.566721857487259</c:v>
                </c:pt>
                <c:pt idx="2551">
                  <c:v>13.566672308755388</c:v>
                </c:pt>
                <c:pt idx="2552">
                  <c:v>13.566622781285858</c:v>
                </c:pt>
                <c:pt idx="2553">
                  <c:v>13.56657327504977</c:v>
                </c:pt>
                <c:pt idx="2554">
                  <c:v>13.566523790018222</c:v>
                </c:pt>
                <c:pt idx="2555">
                  <c:v>13.566474326162242</c:v>
                </c:pt>
                <c:pt idx="2556">
                  <c:v>13.566424883453104</c:v>
                </c:pt>
                <c:pt idx="2557">
                  <c:v>13.566375461861952</c:v>
                </c:pt>
                <c:pt idx="2558">
                  <c:v>13.566326061360069</c:v>
                </c:pt>
                <c:pt idx="2559">
                  <c:v>13.56627668191876</c:v>
                </c:pt>
                <c:pt idx="2560">
                  <c:v>13.56622732350937</c:v>
                </c:pt>
                <c:pt idx="2561">
                  <c:v>13.566177986103302</c:v>
                </c:pt>
                <c:pt idx="2562">
                  <c:v>13.566128669671915</c:v>
                </c:pt>
                <c:pt idx="2563">
                  <c:v>13.566079374186717</c:v>
                </c:pt>
                <c:pt idx="2564">
                  <c:v>13.566030099619333</c:v>
                </c:pt>
                <c:pt idx="2565">
                  <c:v>13.565980845941199</c:v>
                </c:pt>
                <c:pt idx="2566">
                  <c:v>13.565931613123993</c:v>
                </c:pt>
                <c:pt idx="2567">
                  <c:v>13.565882401139316</c:v>
                </c:pt>
                <c:pt idx="2568">
                  <c:v>13.565833209958907</c:v>
                </c:pt>
                <c:pt idx="2569">
                  <c:v>13.565784039554448</c:v>
                </c:pt>
                <c:pt idx="2570">
                  <c:v>13.565734889897746</c:v>
                </c:pt>
                <c:pt idx="2571">
                  <c:v>13.565685760960633</c:v>
                </c:pt>
                <c:pt idx="2572">
                  <c:v>13.565636652715034</c:v>
                </c:pt>
                <c:pt idx="2573">
                  <c:v>13.5655875651327</c:v>
                </c:pt>
                <c:pt idx="2574">
                  <c:v>13.565538498185745</c:v>
                </c:pt>
                <c:pt idx="2575">
                  <c:v>13.565489451846078</c:v>
                </c:pt>
                <c:pt idx="2576">
                  <c:v>13.565440426085679</c:v>
                </c:pt>
                <c:pt idx="2577">
                  <c:v>13.5653914208768</c:v>
                </c:pt>
                <c:pt idx="2578">
                  <c:v>13.565342436191406</c:v>
                </c:pt>
                <c:pt idx="2579">
                  <c:v>13.565293472001766</c:v>
                </c:pt>
                <c:pt idx="2580">
                  <c:v>13.565244528280012</c:v>
                </c:pt>
                <c:pt idx="2581">
                  <c:v>13.565195604998467</c:v>
                </c:pt>
                <c:pt idx="2582">
                  <c:v>13.565146702129368</c:v>
                </c:pt>
                <c:pt idx="2583">
                  <c:v>13.565097819645064</c:v>
                </c:pt>
                <c:pt idx="2584">
                  <c:v>13.565048957517947</c:v>
                </c:pt>
                <c:pt idx="2585">
                  <c:v>13.565000115720391</c:v>
                </c:pt>
                <c:pt idx="2586">
                  <c:v>13.564951294224871</c:v>
                </c:pt>
                <c:pt idx="2587">
                  <c:v>13.564902493003943</c:v>
                </c:pt>
                <c:pt idx="2588">
                  <c:v>13.56485371203012</c:v>
                </c:pt>
                <c:pt idx="2589">
                  <c:v>13.564804951275969</c:v>
                </c:pt>
                <c:pt idx="2590">
                  <c:v>13.564756210714123</c:v>
                </c:pt>
                <c:pt idx="2591">
                  <c:v>13.564707490317216</c:v>
                </c:pt>
                <c:pt idx="2592">
                  <c:v>13.564658790058079</c:v>
                </c:pt>
                <c:pt idx="2593">
                  <c:v>13.564610109909378</c:v>
                </c:pt>
                <c:pt idx="2594">
                  <c:v>13.564561449843891</c:v>
                </c:pt>
                <c:pt idx="2595">
                  <c:v>13.564512809834472</c:v>
                </c:pt>
                <c:pt idx="2596">
                  <c:v>13.564464189854032</c:v>
                </c:pt>
                <c:pt idx="2597">
                  <c:v>13.564415589875452</c:v>
                </c:pt>
                <c:pt idx="2598">
                  <c:v>13.564367009871683</c:v>
                </c:pt>
                <c:pt idx="2599">
                  <c:v>13.564318449815779</c:v>
                </c:pt>
                <c:pt idx="2600">
                  <c:v>13.564269909680727</c:v>
                </c:pt>
                <c:pt idx="2601">
                  <c:v>13.56422138943964</c:v>
                </c:pt>
                <c:pt idx="2602">
                  <c:v>13.564172889065595</c:v>
                </c:pt>
                <c:pt idx="2603">
                  <c:v>13.564124408531853</c:v>
                </c:pt>
                <c:pt idx="2604">
                  <c:v>13.564075947811496</c:v>
                </c:pt>
                <c:pt idx="2605">
                  <c:v>13.564027506877867</c:v>
                </c:pt>
                <c:pt idx="2606">
                  <c:v>13.563979085704176</c:v>
                </c:pt>
                <c:pt idx="2607">
                  <c:v>13.563930684263827</c:v>
                </c:pt>
                <c:pt idx="2608">
                  <c:v>13.563882302530104</c:v>
                </c:pt>
                <c:pt idx="2609">
                  <c:v>13.563833940476529</c:v>
                </c:pt>
                <c:pt idx="2610">
                  <c:v>13.56378559807643</c:v>
                </c:pt>
                <c:pt idx="2611">
                  <c:v>13.563737275303328</c:v>
                </c:pt>
                <c:pt idx="2612">
                  <c:v>13.5636889721308</c:v>
                </c:pt>
                <c:pt idx="2613">
                  <c:v>13.563640688532415</c:v>
                </c:pt>
                <c:pt idx="2614">
                  <c:v>13.563592424481701</c:v>
                </c:pt>
                <c:pt idx="2615">
                  <c:v>13.5635441799523</c:v>
                </c:pt>
                <c:pt idx="2616">
                  <c:v>13.56349595491802</c:v>
                </c:pt>
                <c:pt idx="2617">
                  <c:v>13.563447749352493</c:v>
                </c:pt>
                <c:pt idx="2618">
                  <c:v>13.563399563229492</c:v>
                </c:pt>
                <c:pt idx="2619">
                  <c:v>13.563351396522872</c:v>
                </c:pt>
                <c:pt idx="2620">
                  <c:v>13.56330324920645</c:v>
                </c:pt>
                <c:pt idx="2621">
                  <c:v>13.563255121254077</c:v>
                </c:pt>
                <c:pt idx="2622">
                  <c:v>13.563207012639774</c:v>
                </c:pt>
                <c:pt idx="2623">
                  <c:v>13.563158923337403</c:v>
                </c:pt>
                <c:pt idx="2624">
                  <c:v>13.563110853321053</c:v>
                </c:pt>
                <c:pt idx="2625">
                  <c:v>13.563062802564733</c:v>
                </c:pt>
                <c:pt idx="2626">
                  <c:v>13.563014771042472</c:v>
                </c:pt>
                <c:pt idx="2627">
                  <c:v>13.562966758728447</c:v>
                </c:pt>
                <c:pt idx="2628">
                  <c:v>13.562918765596866</c:v>
                </c:pt>
                <c:pt idx="2629">
                  <c:v>13.562870791621863</c:v>
                </c:pt>
                <c:pt idx="2630">
                  <c:v>13.562822836777674</c:v>
                </c:pt>
                <c:pt idx="2631">
                  <c:v>13.562774901038628</c:v>
                </c:pt>
                <c:pt idx="2632">
                  <c:v>13.562726984379022</c:v>
                </c:pt>
                <c:pt idx="2633">
                  <c:v>13.562679086773151</c:v>
                </c:pt>
                <c:pt idx="2634">
                  <c:v>13.562631208195491</c:v>
                </c:pt>
                <c:pt idx="2635">
                  <c:v>13.562583348620457</c:v>
                </c:pt>
                <c:pt idx="2636">
                  <c:v>13.56253550802243</c:v>
                </c:pt>
                <c:pt idx="2637">
                  <c:v>13.562487686376077</c:v>
                </c:pt>
                <c:pt idx="2638">
                  <c:v>13.562439883655831</c:v>
                </c:pt>
                <c:pt idx="2639">
                  <c:v>13.562392099836366</c:v>
                </c:pt>
                <c:pt idx="2640">
                  <c:v>13.562344334892245</c:v>
                </c:pt>
                <c:pt idx="2641">
                  <c:v>13.562296588798134</c:v>
                </c:pt>
                <c:pt idx="2642">
                  <c:v>13.562248861528747</c:v>
                </c:pt>
                <c:pt idx="2643">
                  <c:v>13.562201153058778</c:v>
                </c:pt>
                <c:pt idx="2644">
                  <c:v>13.562153463363151</c:v>
                </c:pt>
                <c:pt idx="2645">
                  <c:v>13.562105792416499</c:v>
                </c:pt>
                <c:pt idx="2646">
                  <c:v>13.562058140193766</c:v>
                </c:pt>
                <c:pt idx="2647">
                  <c:v>13.562010506669878</c:v>
                </c:pt>
                <c:pt idx="2648">
                  <c:v>13.561962891819682</c:v>
                </c:pt>
                <c:pt idx="2649">
                  <c:v>13.561915295618201</c:v>
                </c:pt>
                <c:pt idx="2650">
                  <c:v>13.561867718040439</c:v>
                </c:pt>
                <c:pt idx="2651">
                  <c:v>13.561820159061426</c:v>
                </c:pt>
                <c:pt idx="2652">
                  <c:v>13.561772618656207</c:v>
                </c:pt>
                <c:pt idx="2653">
                  <c:v>13.561725096799998</c:v>
                </c:pt>
                <c:pt idx="2654">
                  <c:v>13.561677593467858</c:v>
                </c:pt>
                <c:pt idx="2655">
                  <c:v>13.56163010863504</c:v>
                </c:pt>
                <c:pt idx="2656">
                  <c:v>13.561582642276731</c:v>
                </c:pt>
                <c:pt idx="2657">
                  <c:v>13.561535194368197</c:v>
                </c:pt>
                <c:pt idx="2658">
                  <c:v>13.561487764884779</c:v>
                </c:pt>
                <c:pt idx="2659">
                  <c:v>13.561440353801798</c:v>
                </c:pt>
                <c:pt idx="2660">
                  <c:v>13.561392961094624</c:v>
                </c:pt>
                <c:pt idx="2661">
                  <c:v>13.56134558673871</c:v>
                </c:pt>
                <c:pt idx="2662">
                  <c:v>13.561298230709438</c:v>
                </c:pt>
                <c:pt idx="2663">
                  <c:v>13.561250892982372</c:v>
                </c:pt>
                <c:pt idx="2664">
                  <c:v>13.561203573533014</c:v>
                </c:pt>
                <c:pt idx="2665">
                  <c:v>13.561156272336925</c:v>
                </c:pt>
                <c:pt idx="2666">
                  <c:v>13.56110898936962</c:v>
                </c:pt>
                <c:pt idx="2667">
                  <c:v>13.561061724606915</c:v>
                </c:pt>
                <c:pt idx="2668">
                  <c:v>13.561014478024335</c:v>
                </c:pt>
                <c:pt idx="2669">
                  <c:v>13.560967249597669</c:v>
                </c:pt>
                <c:pt idx="2670">
                  <c:v>13.560920039302593</c:v>
                </c:pt>
                <c:pt idx="2671">
                  <c:v>13.560872847114965</c:v>
                </c:pt>
                <c:pt idx="2672">
                  <c:v>13.560825673010477</c:v>
                </c:pt>
                <c:pt idx="2673">
                  <c:v>13.560778516965202</c:v>
                </c:pt>
                <c:pt idx="2674">
                  <c:v>13.560731378954776</c:v>
                </c:pt>
                <c:pt idx="2675">
                  <c:v>13.560684258955327</c:v>
                </c:pt>
                <c:pt idx="2676">
                  <c:v>13.560637156942688</c:v>
                </c:pt>
                <c:pt idx="2677">
                  <c:v>13.560590072892968</c:v>
                </c:pt>
                <c:pt idx="2678">
                  <c:v>13.560543006782128</c:v>
                </c:pt>
                <c:pt idx="2679">
                  <c:v>13.56049595858622</c:v>
                </c:pt>
                <c:pt idx="2680">
                  <c:v>13.560448928281449</c:v>
                </c:pt>
                <c:pt idx="2681">
                  <c:v>13.560401915843793</c:v>
                </c:pt>
                <c:pt idx="2682">
                  <c:v>13.560354921249617</c:v>
                </c:pt>
                <c:pt idx="2683">
                  <c:v>13.560307944475069</c:v>
                </c:pt>
                <c:pt idx="2684">
                  <c:v>13.56026098549628</c:v>
                </c:pt>
                <c:pt idx="2685">
                  <c:v>13.560214044289705</c:v>
                </c:pt>
                <c:pt idx="2686">
                  <c:v>13.56016712083156</c:v>
                </c:pt>
                <c:pt idx="2687">
                  <c:v>13.560120215098292</c:v>
                </c:pt>
                <c:pt idx="2688">
                  <c:v>13.56007332706618</c:v>
                </c:pt>
                <c:pt idx="2689">
                  <c:v>13.560026456711761</c:v>
                </c:pt>
                <c:pt idx="2690">
                  <c:v>13.559979604011351</c:v>
                </c:pt>
                <c:pt idx="2691">
                  <c:v>13.559932768941607</c:v>
                </c:pt>
                <c:pt idx="2692">
                  <c:v>13.559885951478963</c:v>
                </c:pt>
                <c:pt idx="2693">
                  <c:v>13.559839151600015</c:v>
                </c:pt>
                <c:pt idx="2694">
                  <c:v>13.55979236928135</c:v>
                </c:pt>
                <c:pt idx="2695">
                  <c:v>13.559745604499676</c:v>
                </c:pt>
                <c:pt idx="2696">
                  <c:v>13.559698857231549</c:v>
                </c:pt>
                <c:pt idx="2697">
                  <c:v>13.55965212745375</c:v>
                </c:pt>
                <c:pt idx="2698">
                  <c:v>13.559605415143052</c:v>
                </c:pt>
                <c:pt idx="2699">
                  <c:v>13.559558720276137</c:v>
                </c:pt>
                <c:pt idx="2700">
                  <c:v>13.559512042829819</c:v>
                </c:pt>
                <c:pt idx="2701">
                  <c:v>13.559465382781038</c:v>
                </c:pt>
                <c:pt idx="2702">
                  <c:v>13.559418740106661</c:v>
                </c:pt>
                <c:pt idx="2703">
                  <c:v>13.559372114783526</c:v>
                </c:pt>
                <c:pt idx="2704">
                  <c:v>13.559325506788602</c:v>
                </c:pt>
                <c:pt idx="2705">
                  <c:v>13.55927891609894</c:v>
                </c:pt>
                <c:pt idx="2706">
                  <c:v>13.559232342691491</c:v>
                </c:pt>
                <c:pt idx="2707">
                  <c:v>13.559185786543305</c:v>
                </c:pt>
                <c:pt idx="2708">
                  <c:v>13.559139247631549</c:v>
                </c:pt>
                <c:pt idx="2709">
                  <c:v>13.559092725933231</c:v>
                </c:pt>
                <c:pt idx="2710">
                  <c:v>13.559046221425556</c:v>
                </c:pt>
                <c:pt idx="2711">
                  <c:v>13.558999734085717</c:v>
                </c:pt>
                <c:pt idx="2712">
                  <c:v>13.558953263890974</c:v>
                </c:pt>
                <c:pt idx="2713">
                  <c:v>13.558906810818479</c:v>
                </c:pt>
                <c:pt idx="2714">
                  <c:v>13.55886037484564</c:v>
                </c:pt>
                <c:pt idx="2715">
                  <c:v>13.558813955949731</c:v>
                </c:pt>
                <c:pt idx="2716">
                  <c:v>13.558767554108103</c:v>
                </c:pt>
                <c:pt idx="2717">
                  <c:v>13.558721169298114</c:v>
                </c:pt>
                <c:pt idx="2718">
                  <c:v>13.558674801497247</c:v>
                </c:pt>
                <c:pt idx="2719">
                  <c:v>13.558628450682948</c:v>
                </c:pt>
                <c:pt idx="2720">
                  <c:v>13.558582116832689</c:v>
                </c:pt>
                <c:pt idx="2721">
                  <c:v>13.558535799924053</c:v>
                </c:pt>
                <c:pt idx="2722">
                  <c:v>13.558489499934488</c:v>
                </c:pt>
                <c:pt idx="2723">
                  <c:v>13.558443216841722</c:v>
                </c:pt>
                <c:pt idx="2724">
                  <c:v>13.558396950623248</c:v>
                </c:pt>
                <c:pt idx="2725">
                  <c:v>13.558350701256833</c:v>
                </c:pt>
                <c:pt idx="2726">
                  <c:v>13.558304468720122</c:v>
                </c:pt>
                <c:pt idx="2727">
                  <c:v>13.558258252990852</c:v>
                </c:pt>
                <c:pt idx="2728">
                  <c:v>13.558212054046765</c:v>
                </c:pt>
                <c:pt idx="2729">
                  <c:v>13.558165871865638</c:v>
                </c:pt>
                <c:pt idx="2730">
                  <c:v>13.558119706425323</c:v>
                </c:pt>
                <c:pt idx="2731">
                  <c:v>13.558073557703699</c:v>
                </c:pt>
                <c:pt idx="2732">
                  <c:v>13.558027425678638</c:v>
                </c:pt>
                <c:pt idx="2733">
                  <c:v>13.557981310328037</c:v>
                </c:pt>
                <c:pt idx="2734">
                  <c:v>13.557935211629937</c:v>
                </c:pt>
                <c:pt idx="2735">
                  <c:v>13.557889129562195</c:v>
                </c:pt>
                <c:pt idx="2736">
                  <c:v>13.557843064102904</c:v>
                </c:pt>
                <c:pt idx="2737">
                  <c:v>13.557797015230145</c:v>
                </c:pt>
                <c:pt idx="2738">
                  <c:v>13.557750982921977</c:v>
                </c:pt>
                <c:pt idx="2739">
                  <c:v>13.557704967156496</c:v>
                </c:pt>
                <c:pt idx="2740">
                  <c:v>13.557658967911841</c:v>
                </c:pt>
                <c:pt idx="2741">
                  <c:v>13.557612985166292</c:v>
                </c:pt>
                <c:pt idx="2742">
                  <c:v>13.557567018897956</c:v>
                </c:pt>
                <c:pt idx="2743">
                  <c:v>13.557521069085162</c:v>
                </c:pt>
                <c:pt idx="2744">
                  <c:v>13.557475135706145</c:v>
                </c:pt>
                <c:pt idx="2745">
                  <c:v>13.55742921873923</c:v>
                </c:pt>
                <c:pt idx="2746">
                  <c:v>13.557383318162772</c:v>
                </c:pt>
                <c:pt idx="2747">
                  <c:v>13.557337433955174</c:v>
                </c:pt>
                <c:pt idx="2748">
                  <c:v>13.557291566094763</c:v>
                </c:pt>
                <c:pt idx="2749">
                  <c:v>13.557245714560036</c:v>
                </c:pt>
                <c:pt idx="2750">
                  <c:v>13.557199879329502</c:v>
                </c:pt>
                <c:pt idx="2751">
                  <c:v>13.557154060381515</c:v>
                </c:pt>
                <c:pt idx="2752">
                  <c:v>13.557108257694857</c:v>
                </c:pt>
                <c:pt idx="2753">
                  <c:v>13.557062471247889</c:v>
                </c:pt>
                <c:pt idx="2754">
                  <c:v>13.557016701019318</c:v>
                </c:pt>
                <c:pt idx="2755">
                  <c:v>13.556970946987676</c:v>
                </c:pt>
                <c:pt idx="2756">
                  <c:v>13.556925209131741</c:v>
                </c:pt>
                <c:pt idx="2757">
                  <c:v>13.556879487430217</c:v>
                </c:pt>
                <c:pt idx="2758">
                  <c:v>13.556833781861735</c:v>
                </c:pt>
                <c:pt idx="2759">
                  <c:v>13.55678809240503</c:v>
                </c:pt>
                <c:pt idx="2760">
                  <c:v>13.556742419038962</c:v>
                </c:pt>
                <c:pt idx="2761">
                  <c:v>13.556696761742435</c:v>
                </c:pt>
                <c:pt idx="2762">
                  <c:v>13.556651120494118</c:v>
                </c:pt>
                <c:pt idx="2763">
                  <c:v>13.55660549527307</c:v>
                </c:pt>
                <c:pt idx="2764">
                  <c:v>13.556559886058068</c:v>
                </c:pt>
                <c:pt idx="2765">
                  <c:v>13.556514292828149</c:v>
                </c:pt>
                <c:pt idx="2766">
                  <c:v>13.55646871556225</c:v>
                </c:pt>
                <c:pt idx="2767">
                  <c:v>13.556423154239399</c:v>
                </c:pt>
                <c:pt idx="2768">
                  <c:v>13.556377608838568</c:v>
                </c:pt>
                <c:pt idx="2769">
                  <c:v>13.556332079338924</c:v>
                </c:pt>
                <c:pt idx="2770">
                  <c:v>13.556286565719516</c:v>
                </c:pt>
                <c:pt idx="2771">
                  <c:v>13.556241067959503</c:v>
                </c:pt>
                <c:pt idx="2772">
                  <c:v>13.556195586038022</c:v>
                </c:pt>
                <c:pt idx="2773">
                  <c:v>13.556150119934276</c:v>
                </c:pt>
                <c:pt idx="2774">
                  <c:v>13.556104669627466</c:v>
                </c:pt>
                <c:pt idx="2775">
                  <c:v>13.556059235096916</c:v>
                </c:pt>
                <c:pt idx="2776">
                  <c:v>13.556013816321876</c:v>
                </c:pt>
                <c:pt idx="2777">
                  <c:v>13.555968413281567</c:v>
                </c:pt>
                <c:pt idx="2778">
                  <c:v>13.555923025955456</c:v>
                </c:pt>
                <c:pt idx="2779">
                  <c:v>13.555877654322972</c:v>
                </c:pt>
                <c:pt idx="2780">
                  <c:v>13.555832298363345</c:v>
                </c:pt>
                <c:pt idx="2781">
                  <c:v>13.555786958056146</c:v>
                </c:pt>
                <c:pt idx="2782">
                  <c:v>13.555741633380766</c:v>
                </c:pt>
                <c:pt idx="2783">
                  <c:v>13.555696324316786</c:v>
                </c:pt>
                <c:pt idx="2784">
                  <c:v>13.555651030843674</c:v>
                </c:pt>
                <c:pt idx="2785">
                  <c:v>13.555605752941021</c:v>
                </c:pt>
                <c:pt idx="2786">
                  <c:v>13.555560490588348</c:v>
                </c:pt>
                <c:pt idx="2787">
                  <c:v>13.55551524376539</c:v>
                </c:pt>
                <c:pt idx="2788">
                  <c:v>13.555470012451648</c:v>
                </c:pt>
                <c:pt idx="2789">
                  <c:v>13.555424796626971</c:v>
                </c:pt>
                <c:pt idx="2790">
                  <c:v>13.555379596270948</c:v>
                </c:pt>
                <c:pt idx="2791">
                  <c:v>13.555334411363377</c:v>
                </c:pt>
                <c:pt idx="2792">
                  <c:v>13.555289241883912</c:v>
                </c:pt>
                <c:pt idx="2793">
                  <c:v>13.555244087812584</c:v>
                </c:pt>
                <c:pt idx="2794">
                  <c:v>13.555198949128961</c:v>
                </c:pt>
                <c:pt idx="2795">
                  <c:v>13.555153825813067</c:v>
                </c:pt>
                <c:pt idx="2796">
                  <c:v>13.555108717844734</c:v>
                </c:pt>
                <c:pt idx="2797">
                  <c:v>13.555063625203861</c:v>
                </c:pt>
                <c:pt idx="2798">
                  <c:v>13.555018547870477</c:v>
                </c:pt>
                <c:pt idx="2799">
                  <c:v>13.55497348582448</c:v>
                </c:pt>
                <c:pt idx="2800">
                  <c:v>13.554928439045941</c:v>
                </c:pt>
                <c:pt idx="2801">
                  <c:v>13.554883407514815</c:v>
                </c:pt>
                <c:pt idx="2802">
                  <c:v>13.554838391211224</c:v>
                </c:pt>
                <c:pt idx="2803">
                  <c:v>13.554793390115217</c:v>
                </c:pt>
                <c:pt idx="2804">
                  <c:v>13.554748404206951</c:v>
                </c:pt>
                <c:pt idx="2805">
                  <c:v>13.554703433466591</c:v>
                </c:pt>
                <c:pt idx="2806">
                  <c:v>13.554658477874245</c:v>
                </c:pt>
                <c:pt idx="2807">
                  <c:v>13.554613537410233</c:v>
                </c:pt>
                <c:pt idx="2808">
                  <c:v>13.554568612054743</c:v>
                </c:pt>
                <c:pt idx="2809">
                  <c:v>13.554523701788007</c:v>
                </c:pt>
                <c:pt idx="2810">
                  <c:v>13.554478806590403</c:v>
                </c:pt>
                <c:pt idx="2811">
                  <c:v>13.55443392644217</c:v>
                </c:pt>
                <c:pt idx="2812">
                  <c:v>13.554389061323738</c:v>
                </c:pt>
                <c:pt idx="2813">
                  <c:v>13.554344211215442</c:v>
                </c:pt>
                <c:pt idx="2814">
                  <c:v>13.554299376097646</c:v>
                </c:pt>
                <c:pt idx="2815">
                  <c:v>13.554254555950976</c:v>
                </c:pt>
                <c:pt idx="2816">
                  <c:v>13.554209750755708</c:v>
                </c:pt>
                <c:pt idx="2817">
                  <c:v>13.554164960492441</c:v>
                </c:pt>
                <c:pt idx="2818">
                  <c:v>13.554120185141704</c:v>
                </c:pt>
                <c:pt idx="2819">
                  <c:v>13.554075424684026</c:v>
                </c:pt>
                <c:pt idx="2820">
                  <c:v>13.554030679099991</c:v>
                </c:pt>
                <c:pt idx="2821">
                  <c:v>13.553985948370215</c:v>
                </c:pt>
                <c:pt idx="2822">
                  <c:v>13.553941232475371</c:v>
                </c:pt>
                <c:pt idx="2823">
                  <c:v>13.553896531396045</c:v>
                </c:pt>
                <c:pt idx="2824">
                  <c:v>13.553851845112979</c:v>
                </c:pt>
                <c:pt idx="2825">
                  <c:v>13.553807173607014</c:v>
                </c:pt>
                <c:pt idx="2826">
                  <c:v>13.553762516858718</c:v>
                </c:pt>
                <c:pt idx="2827">
                  <c:v>13.55371787484898</c:v>
                </c:pt>
                <c:pt idx="2828">
                  <c:v>13.553673247558628</c:v>
                </c:pt>
                <c:pt idx="2829">
                  <c:v>13.553628634968465</c:v>
                </c:pt>
                <c:pt idx="2830">
                  <c:v>13.55358403705935</c:v>
                </c:pt>
                <c:pt idx="2831">
                  <c:v>13.553539453812183</c:v>
                </c:pt>
                <c:pt idx="2832">
                  <c:v>13.553494885207924</c:v>
                </c:pt>
                <c:pt idx="2833">
                  <c:v>13.553450331227488</c:v>
                </c:pt>
                <c:pt idx="2834">
                  <c:v>13.553405791851873</c:v>
                </c:pt>
                <c:pt idx="2835">
                  <c:v>13.553361267062074</c:v>
                </c:pt>
                <c:pt idx="2836">
                  <c:v>13.553316756839124</c:v>
                </c:pt>
                <c:pt idx="2837">
                  <c:v>13.553272261164077</c:v>
                </c:pt>
                <c:pt idx="2838">
                  <c:v>13.553227780018048</c:v>
                </c:pt>
                <c:pt idx="2839">
                  <c:v>13.553183313382211</c:v>
                </c:pt>
                <c:pt idx="2840">
                  <c:v>13.553138861237578</c:v>
                </c:pt>
                <c:pt idx="2841">
                  <c:v>13.553094423565437</c:v>
                </c:pt>
                <c:pt idx="2842">
                  <c:v>13.553050000346929</c:v>
                </c:pt>
                <c:pt idx="2843">
                  <c:v>13.553005591563293</c:v>
                </c:pt>
                <c:pt idx="2844">
                  <c:v>13.552961197195808</c:v>
                </c:pt>
                <c:pt idx="2845">
                  <c:v>13.552916817225704</c:v>
                </c:pt>
                <c:pt idx="2846">
                  <c:v>13.552872451634466</c:v>
                </c:pt>
                <c:pt idx="2847">
                  <c:v>13.552828100403174</c:v>
                </c:pt>
                <c:pt idx="2848">
                  <c:v>13.552783763513338</c:v>
                </c:pt>
                <c:pt idx="2849">
                  <c:v>13.552739440946379</c:v>
                </c:pt>
                <c:pt idx="2850">
                  <c:v>13.552695132683636</c:v>
                </c:pt>
                <c:pt idx="2851">
                  <c:v>13.552650838706599</c:v>
                </c:pt>
                <c:pt idx="2852">
                  <c:v>13.552606558996763</c:v>
                </c:pt>
                <c:pt idx="2853">
                  <c:v>13.552562293535543</c:v>
                </c:pt>
                <c:pt idx="2854">
                  <c:v>13.552518042304577</c:v>
                </c:pt>
                <c:pt idx="2855">
                  <c:v>13.552473805285393</c:v>
                </c:pt>
                <c:pt idx="2856">
                  <c:v>13.552429582459489</c:v>
                </c:pt>
                <c:pt idx="2857">
                  <c:v>13.552385373808557</c:v>
                </c:pt>
                <c:pt idx="2858">
                  <c:v>13.552341179314238</c:v>
                </c:pt>
                <c:pt idx="2859">
                  <c:v>13.552296998958173</c:v>
                </c:pt>
                <c:pt idx="2860">
                  <c:v>13.552252832722008</c:v>
                </c:pt>
                <c:pt idx="2861">
                  <c:v>13.552208680587579</c:v>
                </c:pt>
                <c:pt idx="2862">
                  <c:v>13.552164542536497</c:v>
                </c:pt>
                <c:pt idx="2863">
                  <c:v>13.552120418550617</c:v>
                </c:pt>
                <c:pt idx="2864">
                  <c:v>13.552076308611698</c:v>
                </c:pt>
                <c:pt idx="2865">
                  <c:v>13.55203221270153</c:v>
                </c:pt>
                <c:pt idx="2866">
                  <c:v>13.551988130802037</c:v>
                </c:pt>
                <c:pt idx="2867">
                  <c:v>13.551944062895123</c:v>
                </c:pt>
                <c:pt idx="2868">
                  <c:v>13.551900008962559</c:v>
                </c:pt>
                <c:pt idx="2869">
                  <c:v>13.551855968986384</c:v>
                </c:pt>
                <c:pt idx="2870">
                  <c:v>13.551811942948486</c:v>
                </c:pt>
                <c:pt idx="2871">
                  <c:v>13.551767930830897</c:v>
                </c:pt>
                <c:pt idx="2872">
                  <c:v>13.551723932615632</c:v>
                </c:pt>
                <c:pt idx="2873">
                  <c:v>13.551679948284651</c:v>
                </c:pt>
                <c:pt idx="2874">
                  <c:v>13.551635977820052</c:v>
                </c:pt>
                <c:pt idx="2875">
                  <c:v>13.551592021204007</c:v>
                </c:pt>
                <c:pt idx="2876">
                  <c:v>13.551548078418534</c:v>
                </c:pt>
                <c:pt idx="2877">
                  <c:v>13.551504149445771</c:v>
                </c:pt>
                <c:pt idx="2878">
                  <c:v>13.551460234267916</c:v>
                </c:pt>
                <c:pt idx="2879">
                  <c:v>13.551416332867143</c:v>
                </c:pt>
                <c:pt idx="2880">
                  <c:v>13.551372445225686</c:v>
                </c:pt>
                <c:pt idx="2881">
                  <c:v>13.551328571325783</c:v>
                </c:pt>
                <c:pt idx="2882">
                  <c:v>13.551284711149696</c:v>
                </c:pt>
                <c:pt idx="2883">
                  <c:v>13.551240864679695</c:v>
                </c:pt>
                <c:pt idx="2884">
                  <c:v>13.551197031898138</c:v>
                </c:pt>
                <c:pt idx="2885">
                  <c:v>13.551153212787378</c:v>
                </c:pt>
                <c:pt idx="2886">
                  <c:v>13.55110940732974</c:v>
                </c:pt>
                <c:pt idx="2887">
                  <c:v>13.551065615507698</c:v>
                </c:pt>
                <c:pt idx="2888">
                  <c:v>13.551021837303583</c:v>
                </c:pt>
                <c:pt idx="2889">
                  <c:v>13.550978072699905</c:v>
                </c:pt>
                <c:pt idx="2890">
                  <c:v>13.550934321679126</c:v>
                </c:pt>
                <c:pt idx="2891">
                  <c:v>13.550890584223746</c:v>
                </c:pt>
                <c:pt idx="2892">
                  <c:v>13.550846860316261</c:v>
                </c:pt>
                <c:pt idx="2893">
                  <c:v>13.55080314993932</c:v>
                </c:pt>
                <c:pt idx="2894">
                  <c:v>13.550759453075298</c:v>
                </c:pt>
                <c:pt idx="2895">
                  <c:v>13.550715769706988</c:v>
                </c:pt>
                <c:pt idx="2896">
                  <c:v>13.550672099816977</c:v>
                </c:pt>
                <c:pt idx="2897">
                  <c:v>13.550628443387852</c:v>
                </c:pt>
                <c:pt idx="2898">
                  <c:v>13.550584800402364</c:v>
                </c:pt>
                <c:pt idx="2899">
                  <c:v>13.550541170843205</c:v>
                </c:pt>
                <c:pt idx="2900">
                  <c:v>13.550497554693042</c:v>
                </c:pt>
                <c:pt idx="2901">
                  <c:v>13.550453951934685</c:v>
                </c:pt>
                <c:pt idx="2902">
                  <c:v>13.550410362550874</c:v>
                </c:pt>
                <c:pt idx="2903">
                  <c:v>13.550366786524485</c:v>
                </c:pt>
                <c:pt idx="2904">
                  <c:v>13.550323223838218</c:v>
                </c:pt>
                <c:pt idx="2905">
                  <c:v>13.55027967447503</c:v>
                </c:pt>
                <c:pt idx="2906">
                  <c:v>13.550236138417768</c:v>
                </c:pt>
                <c:pt idx="2907">
                  <c:v>13.550192615649351</c:v>
                </c:pt>
                <c:pt idx="2908">
                  <c:v>13.550149106152659</c:v>
                </c:pt>
                <c:pt idx="2909">
                  <c:v>13.550105609910691</c:v>
                </c:pt>
                <c:pt idx="2910">
                  <c:v>13.550062126906457</c:v>
                </c:pt>
                <c:pt idx="2911">
                  <c:v>13.550018657122882</c:v>
                </c:pt>
                <c:pt idx="2912">
                  <c:v>13.54997520054294</c:v>
                </c:pt>
                <c:pt idx="2913">
                  <c:v>13.549931757149885</c:v>
                </c:pt>
                <c:pt idx="2914">
                  <c:v>13.549888326926611</c:v>
                </c:pt>
                <c:pt idx="2915">
                  <c:v>13.549844909856256</c:v>
                </c:pt>
                <c:pt idx="2916">
                  <c:v>13.549801505922032</c:v>
                </c:pt>
                <c:pt idx="2917">
                  <c:v>13.549758115106981</c:v>
                </c:pt>
                <c:pt idx="2918">
                  <c:v>13.549714737394346</c:v>
                </c:pt>
                <c:pt idx="2919">
                  <c:v>13.549671372767296</c:v>
                </c:pt>
                <c:pt idx="2920">
                  <c:v>13.549628021209012</c:v>
                </c:pt>
                <c:pt idx="2921">
                  <c:v>13.549584682702882</c:v>
                </c:pt>
                <c:pt idx="2922">
                  <c:v>13.549541357232016</c:v>
                </c:pt>
                <c:pt idx="2923">
                  <c:v>13.549498044779737</c:v>
                </c:pt>
                <c:pt idx="2924">
                  <c:v>13.549454745329516</c:v>
                </c:pt>
                <c:pt idx="2925">
                  <c:v>13.549411458864487</c:v>
                </c:pt>
                <c:pt idx="2926">
                  <c:v>13.549368185368149</c:v>
                </c:pt>
                <c:pt idx="2927">
                  <c:v>13.549324924823877</c:v>
                </c:pt>
                <c:pt idx="2928">
                  <c:v>13.549281677215058</c:v>
                </c:pt>
                <c:pt idx="2929">
                  <c:v>13.549238442525116</c:v>
                </c:pt>
                <c:pt idx="2930">
                  <c:v>13.549195220737641</c:v>
                </c:pt>
                <c:pt idx="2931">
                  <c:v>13.549152011835947</c:v>
                </c:pt>
                <c:pt idx="2932">
                  <c:v>13.549108815803656</c:v>
                </c:pt>
                <c:pt idx="2933">
                  <c:v>13.549065632624229</c:v>
                </c:pt>
                <c:pt idx="2934">
                  <c:v>13.549022462281323</c:v>
                </c:pt>
                <c:pt idx="2935">
                  <c:v>13.548979304758463</c:v>
                </c:pt>
                <c:pt idx="2936">
                  <c:v>13.548936160039268</c:v>
                </c:pt>
                <c:pt idx="2937">
                  <c:v>13.548893028107369</c:v>
                </c:pt>
                <c:pt idx="2938">
                  <c:v>13.548849908946384</c:v>
                </c:pt>
                <c:pt idx="2939">
                  <c:v>13.54880680254006</c:v>
                </c:pt>
                <c:pt idx="2940">
                  <c:v>13.548763708872061</c:v>
                </c:pt>
                <c:pt idx="2941">
                  <c:v>13.548720627926123</c:v>
                </c:pt>
                <c:pt idx="2942">
                  <c:v>13.548677559685963</c:v>
                </c:pt>
                <c:pt idx="2943">
                  <c:v>13.5486345041354</c:v>
                </c:pt>
                <c:pt idx="2944">
                  <c:v>13.548591461258201</c:v>
                </c:pt>
                <c:pt idx="2945">
                  <c:v>13.548548431038233</c:v>
                </c:pt>
                <c:pt idx="2946">
                  <c:v>13.548505413459301</c:v>
                </c:pt>
                <c:pt idx="2947">
                  <c:v>13.5484624085053</c:v>
                </c:pt>
                <c:pt idx="2948">
                  <c:v>13.54841941616006</c:v>
                </c:pt>
                <c:pt idx="2949">
                  <c:v>13.548376436407567</c:v>
                </c:pt>
                <c:pt idx="2950">
                  <c:v>13.548333469231686</c:v>
                </c:pt>
                <c:pt idx="2951">
                  <c:v>13.548290514616445</c:v>
                </c:pt>
                <c:pt idx="2952">
                  <c:v>13.548247572545772</c:v>
                </c:pt>
                <c:pt idx="2953">
                  <c:v>13.548204643003759</c:v>
                </c:pt>
                <c:pt idx="2954">
                  <c:v>13.548161725974305</c:v>
                </c:pt>
                <c:pt idx="2955">
                  <c:v>13.548118821441552</c:v>
                </c:pt>
                <c:pt idx="2956">
                  <c:v>13.548075929389602</c:v>
                </c:pt>
                <c:pt idx="2957">
                  <c:v>13.548033049802511</c:v>
                </c:pt>
                <c:pt idx="2958">
                  <c:v>13.547990182664352</c:v>
                </c:pt>
                <c:pt idx="2959">
                  <c:v>13.547947327959356</c:v>
                </c:pt>
                <c:pt idx="2960">
                  <c:v>13.547904485671653</c:v>
                </c:pt>
                <c:pt idx="2961">
                  <c:v>13.547861655785466</c:v>
                </c:pt>
                <c:pt idx="2962">
                  <c:v>13.547818838284975</c:v>
                </c:pt>
                <c:pt idx="2963">
                  <c:v>13.547776033154403</c:v>
                </c:pt>
                <c:pt idx="2964">
                  <c:v>13.547733240377994</c:v>
                </c:pt>
                <c:pt idx="2965">
                  <c:v>13.547690459940107</c:v>
                </c:pt>
                <c:pt idx="2966">
                  <c:v>13.547647691825032</c:v>
                </c:pt>
                <c:pt idx="2967">
                  <c:v>13.547604936017001</c:v>
                </c:pt>
                <c:pt idx="2968">
                  <c:v>13.547562192500484</c:v>
                </c:pt>
                <c:pt idx="2969">
                  <c:v>13.547519461259828</c:v>
                </c:pt>
                <c:pt idx="2970">
                  <c:v>13.547476742279402</c:v>
                </c:pt>
                <c:pt idx="2971">
                  <c:v>13.547434035543573</c:v>
                </c:pt>
                <c:pt idx="2972">
                  <c:v>13.54739134103685</c:v>
                </c:pt>
                <c:pt idx="2973">
                  <c:v>13.547348658743722</c:v>
                </c:pt>
                <c:pt idx="2974">
                  <c:v>13.547305988648597</c:v>
                </c:pt>
                <c:pt idx="2975">
                  <c:v>13.547263330736049</c:v>
                </c:pt>
                <c:pt idx="2976">
                  <c:v>13.54722068499057</c:v>
                </c:pt>
                <c:pt idx="2977">
                  <c:v>13.547178051396713</c:v>
                </c:pt>
                <c:pt idx="2978">
                  <c:v>13.547135429939059</c:v>
                </c:pt>
                <c:pt idx="2979">
                  <c:v>13.547092820602295</c:v>
                </c:pt>
                <c:pt idx="2980">
                  <c:v>13.547050223370888</c:v>
                </c:pt>
                <c:pt idx="2981">
                  <c:v>13.547007638229532</c:v>
                </c:pt>
                <c:pt idx="2982">
                  <c:v>13.546965065162917</c:v>
                </c:pt>
                <c:pt idx="2983">
                  <c:v>13.546922504155734</c:v>
                </c:pt>
                <c:pt idx="2984">
                  <c:v>13.546879955192674</c:v>
                </c:pt>
                <c:pt idx="2985">
                  <c:v>13.546837418258477</c:v>
                </c:pt>
                <c:pt idx="2986">
                  <c:v>13.546794893337944</c:v>
                </c:pt>
                <c:pt idx="2987">
                  <c:v>13.546752380415708</c:v>
                </c:pt>
                <c:pt idx="2988">
                  <c:v>13.546709879476669</c:v>
                </c:pt>
                <c:pt idx="2989">
                  <c:v>13.546667390505664</c:v>
                </c:pt>
                <c:pt idx="2990">
                  <c:v>13.546624913487458</c:v>
                </c:pt>
                <c:pt idx="2991">
                  <c:v>13.546582448406998</c:v>
                </c:pt>
                <c:pt idx="2992">
                  <c:v>13.546539995249104</c:v>
                </c:pt>
                <c:pt idx="2993">
                  <c:v>13.546497553998737</c:v>
                </c:pt>
                <c:pt idx="2994">
                  <c:v>13.546455124640733</c:v>
                </c:pt>
                <c:pt idx="2995">
                  <c:v>13.546412707160115</c:v>
                </c:pt>
                <c:pt idx="2996">
                  <c:v>13.54637030154182</c:v>
                </c:pt>
                <c:pt idx="2997">
                  <c:v>13.546327907770927</c:v>
                </c:pt>
                <c:pt idx="2998">
                  <c:v>13.546285525832367</c:v>
                </c:pt>
                <c:pt idx="2999">
                  <c:v>13.546243155711142</c:v>
                </c:pt>
                <c:pt idx="3000">
                  <c:v>13.546200797392414</c:v>
                </c:pt>
                <c:pt idx="3001">
                  <c:v>13.546158450861176</c:v>
                </c:pt>
                <c:pt idx="3002">
                  <c:v>13.546116116102572</c:v>
                </c:pt>
                <c:pt idx="3003">
                  <c:v>13.546073793101725</c:v>
                </c:pt>
                <c:pt idx="3004">
                  <c:v>13.546031481843713</c:v>
                </c:pt>
                <c:pt idx="3005">
                  <c:v>13.545989182313875</c:v>
                </c:pt>
                <c:pt idx="3006">
                  <c:v>13.545946894497121</c:v>
                </c:pt>
                <c:pt idx="3007">
                  <c:v>13.545904618378929</c:v>
                </c:pt>
                <c:pt idx="3008">
                  <c:v>13.54586235394442</c:v>
                </c:pt>
                <c:pt idx="3009">
                  <c:v>13.54582010117881</c:v>
                </c:pt>
                <c:pt idx="3010">
                  <c:v>13.545777860067419</c:v>
                </c:pt>
                <c:pt idx="3011">
                  <c:v>13.545735630595496</c:v>
                </c:pt>
                <c:pt idx="3012">
                  <c:v>13.545693412748401</c:v>
                </c:pt>
                <c:pt idx="3013">
                  <c:v>13.545651206511467</c:v>
                </c:pt>
                <c:pt idx="3014">
                  <c:v>13.545609011870015</c:v>
                </c:pt>
                <c:pt idx="3015">
                  <c:v>13.545566828809431</c:v>
                </c:pt>
                <c:pt idx="3016">
                  <c:v>13.545524657315104</c:v>
                </c:pt>
                <c:pt idx="3017">
                  <c:v>13.545482497372506</c:v>
                </c:pt>
                <c:pt idx="3018">
                  <c:v>13.545440348967077</c:v>
                </c:pt>
                <c:pt idx="3019">
                  <c:v>13.545398212084232</c:v>
                </c:pt>
                <c:pt idx="3020">
                  <c:v>13.545356086709475</c:v>
                </c:pt>
                <c:pt idx="3021">
                  <c:v>13.545313972828295</c:v>
                </c:pt>
                <c:pt idx="3022">
                  <c:v>13.545271870426232</c:v>
                </c:pt>
                <c:pt idx="3023">
                  <c:v>13.545229779488833</c:v>
                </c:pt>
                <c:pt idx="3024">
                  <c:v>13.545187700001676</c:v>
                </c:pt>
                <c:pt idx="3025">
                  <c:v>13.54514563195033</c:v>
                </c:pt>
                <c:pt idx="3026">
                  <c:v>13.545103575320335</c:v>
                </c:pt>
                <c:pt idx="3027">
                  <c:v>13.545061530097458</c:v>
                </c:pt>
                <c:pt idx="3028">
                  <c:v>13.545019496267285</c:v>
                </c:pt>
                <c:pt idx="3029">
                  <c:v>13.544977473815456</c:v>
                </c:pt>
                <c:pt idx="3030">
                  <c:v>13.544935462727736</c:v>
                </c:pt>
                <c:pt idx="3031">
                  <c:v>13.544893462989704</c:v>
                </c:pt>
                <c:pt idx="3032">
                  <c:v>13.544851474587206</c:v>
                </c:pt>
                <c:pt idx="3033">
                  <c:v>13.544809497505991</c:v>
                </c:pt>
                <c:pt idx="3034">
                  <c:v>13.544767531731845</c:v>
                </c:pt>
                <c:pt idx="3035">
                  <c:v>13.544725577250414</c:v>
                </c:pt>
                <c:pt idx="3036">
                  <c:v>13.544683634047733</c:v>
                </c:pt>
                <c:pt idx="3037">
                  <c:v>13.544641702109452</c:v>
                </c:pt>
                <c:pt idx="3038">
                  <c:v>13.544599781421507</c:v>
                </c:pt>
                <c:pt idx="3039">
                  <c:v>13.544557871969731</c:v>
                </c:pt>
                <c:pt idx="3040">
                  <c:v>13.544515973740126</c:v>
                </c:pt>
                <c:pt idx="3041">
                  <c:v>13.544474086718482</c:v>
                </c:pt>
                <c:pt idx="3042">
                  <c:v>13.54443221089082</c:v>
                </c:pt>
                <c:pt idx="3043">
                  <c:v>13.544390346243011</c:v>
                </c:pt>
                <c:pt idx="3044">
                  <c:v>13.544348492761154</c:v>
                </c:pt>
                <c:pt idx="3045">
                  <c:v>13.544306650431132</c:v>
                </c:pt>
                <c:pt idx="3046">
                  <c:v>13.544264819238984</c:v>
                </c:pt>
                <c:pt idx="3047">
                  <c:v>13.544222999170785</c:v>
                </c:pt>
                <c:pt idx="3048">
                  <c:v>13.544181190212589</c:v>
                </c:pt>
                <c:pt idx="3049">
                  <c:v>13.544139392350472</c:v>
                </c:pt>
                <c:pt idx="3050">
                  <c:v>13.544097605570514</c:v>
                </c:pt>
                <c:pt idx="3051">
                  <c:v>13.544055829858827</c:v>
                </c:pt>
                <c:pt idx="3052">
                  <c:v>13.544014065201543</c:v>
                </c:pt>
                <c:pt idx="3053">
                  <c:v>13.543972311584847</c:v>
                </c:pt>
                <c:pt idx="3054">
                  <c:v>13.543930568994922</c:v>
                </c:pt>
                <c:pt idx="3055">
                  <c:v>13.543888837417919</c:v>
                </c:pt>
                <c:pt idx="3056">
                  <c:v>13.543847116840089</c:v>
                </c:pt>
                <c:pt idx="3057">
                  <c:v>13.543805407247682</c:v>
                </c:pt>
                <c:pt idx="3058">
                  <c:v>13.543763708626898</c:v>
                </c:pt>
                <c:pt idx="3059">
                  <c:v>13.543722020964122</c:v>
                </c:pt>
                <c:pt idx="3060">
                  <c:v>13.543680344245523</c:v>
                </c:pt>
                <c:pt idx="3061">
                  <c:v>13.543638678457452</c:v>
                </c:pt>
                <c:pt idx="3062">
                  <c:v>13.543597023586292</c:v>
                </c:pt>
                <c:pt idx="3063">
                  <c:v>13.543555379618363</c:v>
                </c:pt>
                <c:pt idx="3064">
                  <c:v>13.543513746540093</c:v>
                </c:pt>
                <c:pt idx="3065">
                  <c:v>13.543472124337773</c:v>
                </c:pt>
                <c:pt idx="3066">
                  <c:v>13.543430512997888</c:v>
                </c:pt>
                <c:pt idx="3067">
                  <c:v>13.543388912506886</c:v>
                </c:pt>
                <c:pt idx="3068">
                  <c:v>13.543347322851135</c:v>
                </c:pt>
                <c:pt idx="3069">
                  <c:v>13.543305744017212</c:v>
                </c:pt>
                <c:pt idx="3070">
                  <c:v>13.543264175991517</c:v>
                </c:pt>
                <c:pt idx="3071">
                  <c:v>13.543222618760664</c:v>
                </c:pt>
                <c:pt idx="3072">
                  <c:v>13.543181072311087</c:v>
                </c:pt>
                <c:pt idx="3073">
                  <c:v>13.543139536629401</c:v>
                </c:pt>
                <c:pt idx="3074">
                  <c:v>13.543098011702094</c:v>
                </c:pt>
                <c:pt idx="3075">
                  <c:v>13.543056497515897</c:v>
                </c:pt>
                <c:pt idx="3076">
                  <c:v>13.543014994057232</c:v>
                </c:pt>
                <c:pt idx="3077">
                  <c:v>13.542973501312877</c:v>
                </c:pt>
                <c:pt idx="3078">
                  <c:v>13.542932019269406</c:v>
                </c:pt>
                <c:pt idx="3079">
                  <c:v>13.542890547913498</c:v>
                </c:pt>
                <c:pt idx="3080">
                  <c:v>13.542849087231922</c:v>
                </c:pt>
                <c:pt idx="3081">
                  <c:v>13.542807637211206</c:v>
                </c:pt>
                <c:pt idx="3082">
                  <c:v>13.542766197838201</c:v>
                </c:pt>
                <c:pt idx="3083">
                  <c:v>13.542724769099646</c:v>
                </c:pt>
                <c:pt idx="3084">
                  <c:v>13.542683350982239</c:v>
                </c:pt>
                <c:pt idx="3085">
                  <c:v>13.542641943472812</c:v>
                </c:pt>
                <c:pt idx="3086">
                  <c:v>13.542600546558141</c:v>
                </c:pt>
                <c:pt idx="3087">
                  <c:v>13.542559160225057</c:v>
                </c:pt>
                <c:pt idx="3088">
                  <c:v>13.542517784460424</c:v>
                </c:pt>
                <c:pt idx="3089">
                  <c:v>13.542476419251065</c:v>
                </c:pt>
                <c:pt idx="3090">
                  <c:v>13.542435064583799</c:v>
                </c:pt>
                <c:pt idx="3091">
                  <c:v>13.542393720445693</c:v>
                </c:pt>
                <c:pt idx="3092">
                  <c:v>13.542352386823373</c:v>
                </c:pt>
                <c:pt idx="3093">
                  <c:v>13.542311063704096</c:v>
                </c:pt>
                <c:pt idx="3094">
                  <c:v>13.542269751074576</c:v>
                </c:pt>
                <c:pt idx="3095">
                  <c:v>13.54222844892192</c:v>
                </c:pt>
                <c:pt idx="3096">
                  <c:v>13.542187157233005</c:v>
                </c:pt>
                <c:pt idx="3097">
                  <c:v>13.542145875994873</c:v>
                </c:pt>
                <c:pt idx="3098">
                  <c:v>13.542104605194602</c:v>
                </c:pt>
                <c:pt idx="3099">
                  <c:v>13.542063344819264</c:v>
                </c:pt>
                <c:pt idx="3100">
                  <c:v>13.542022094855833</c:v>
                </c:pt>
                <c:pt idx="3101">
                  <c:v>13.541980855291383</c:v>
                </c:pt>
                <c:pt idx="3102">
                  <c:v>13.54193962611304</c:v>
                </c:pt>
                <c:pt idx="3103">
                  <c:v>13.541898407307949</c:v>
                </c:pt>
                <c:pt idx="3104">
                  <c:v>13.541857198863246</c:v>
                </c:pt>
                <c:pt idx="3105">
                  <c:v>13.54181600076603</c:v>
                </c:pt>
                <c:pt idx="3106">
                  <c:v>13.541774813003554</c:v>
                </c:pt>
                <c:pt idx="3107">
                  <c:v>13.54173363556294</c:v>
                </c:pt>
                <c:pt idx="3108">
                  <c:v>13.541692468431446</c:v>
                </c:pt>
                <c:pt idx="3109">
                  <c:v>13.541651311596244</c:v>
                </c:pt>
                <c:pt idx="3110">
                  <c:v>13.541610165044665</c:v>
                </c:pt>
                <c:pt idx="3111">
                  <c:v>13.541569028763922</c:v>
                </c:pt>
                <c:pt idx="3112">
                  <c:v>13.541527902741278</c:v>
                </c:pt>
                <c:pt idx="3113">
                  <c:v>13.541486786964068</c:v>
                </c:pt>
                <c:pt idx="3114">
                  <c:v>13.541445681419653</c:v>
                </c:pt>
                <c:pt idx="3115">
                  <c:v>13.541404586095243</c:v>
                </c:pt>
                <c:pt idx="3116">
                  <c:v>13.541363500978379</c:v>
                </c:pt>
                <c:pt idx="3117">
                  <c:v>13.541322426056283</c:v>
                </c:pt>
                <c:pt idx="3118">
                  <c:v>13.541281361316383</c:v>
                </c:pt>
                <c:pt idx="3119">
                  <c:v>13.541240306746104</c:v>
                </c:pt>
                <c:pt idx="3120">
                  <c:v>13.54119926233291</c:v>
                </c:pt>
                <c:pt idx="3121">
                  <c:v>13.5411582280642</c:v>
                </c:pt>
                <c:pt idx="3122">
                  <c:v>13.541117203927477</c:v>
                </c:pt>
                <c:pt idx="3123">
                  <c:v>13.541076189910177</c:v>
                </c:pt>
                <c:pt idx="3124">
                  <c:v>13.541035185999823</c:v>
                </c:pt>
                <c:pt idx="3125">
                  <c:v>13.540994192183929</c:v>
                </c:pt>
                <c:pt idx="3126">
                  <c:v>13.540953208450063</c:v>
                </c:pt>
                <c:pt idx="3127">
                  <c:v>13.540912234785814</c:v>
                </c:pt>
                <c:pt idx="3128">
                  <c:v>13.540871271178581</c:v>
                </c:pt>
                <c:pt idx="3129">
                  <c:v>13.540830317616129</c:v>
                </c:pt>
                <c:pt idx="3130">
                  <c:v>13.540789374086032</c:v>
                </c:pt>
                <c:pt idx="3131">
                  <c:v>13.540748440575841</c:v>
                </c:pt>
                <c:pt idx="3132">
                  <c:v>13.540707517073304</c:v>
                </c:pt>
                <c:pt idx="3133">
                  <c:v>13.540666603566049</c:v>
                </c:pt>
                <c:pt idx="3134">
                  <c:v>13.540625700041691</c:v>
                </c:pt>
                <c:pt idx="3135">
                  <c:v>13.540584806487992</c:v>
                </c:pt>
                <c:pt idx="3136">
                  <c:v>13.540543922892699</c:v>
                </c:pt>
                <c:pt idx="3137">
                  <c:v>13.540503049243462</c:v>
                </c:pt>
                <c:pt idx="3138">
                  <c:v>13.54046218552803</c:v>
                </c:pt>
                <c:pt idx="3139">
                  <c:v>13.540421331734263</c:v>
                </c:pt>
                <c:pt idx="3140">
                  <c:v>13.540380487849887</c:v>
                </c:pt>
                <c:pt idx="3141">
                  <c:v>13.540339653862652</c:v>
                </c:pt>
                <c:pt idx="3142">
                  <c:v>13.540298829760477</c:v>
                </c:pt>
                <c:pt idx="3143">
                  <c:v>13.540258015531137</c:v>
                </c:pt>
                <c:pt idx="3144">
                  <c:v>13.54021721116254</c:v>
                </c:pt>
                <c:pt idx="3145">
                  <c:v>13.540176416642518</c:v>
                </c:pt>
                <c:pt idx="3146">
                  <c:v>13.540135631959012</c:v>
                </c:pt>
                <c:pt idx="3147">
                  <c:v>13.540094857099822</c:v>
                </c:pt>
                <c:pt idx="3148">
                  <c:v>13.54005409205298</c:v>
                </c:pt>
                <c:pt idx="3149">
                  <c:v>13.540013336806314</c:v>
                </c:pt>
                <c:pt idx="3150">
                  <c:v>13.539972591347945</c:v>
                </c:pt>
                <c:pt idx="3151">
                  <c:v>13.539931855665772</c:v>
                </c:pt>
                <c:pt idx="3152">
                  <c:v>13.539891129747744</c:v>
                </c:pt>
                <c:pt idx="3153">
                  <c:v>13.539850413581963</c:v>
                </c:pt>
                <c:pt idx="3154">
                  <c:v>13.53980970715633</c:v>
                </c:pt>
                <c:pt idx="3155">
                  <c:v>13.53976901045896</c:v>
                </c:pt>
                <c:pt idx="3156">
                  <c:v>13.539728323478004</c:v>
                </c:pt>
                <c:pt idx="3157">
                  <c:v>13.539687646201392</c:v>
                </c:pt>
                <c:pt idx="3158">
                  <c:v>13.539646978617343</c:v>
                </c:pt>
                <c:pt idx="3159">
                  <c:v>13.539606320713888</c:v>
                </c:pt>
                <c:pt idx="3160">
                  <c:v>13.539565672479197</c:v>
                </c:pt>
                <c:pt idx="3161">
                  <c:v>13.539525033901404</c:v>
                </c:pt>
                <c:pt idx="3162">
                  <c:v>13.539484404968688</c:v>
                </c:pt>
                <c:pt idx="3163">
                  <c:v>13.539443785669237</c:v>
                </c:pt>
                <c:pt idx="3164">
                  <c:v>13.539403175991195</c:v>
                </c:pt>
                <c:pt idx="3165">
                  <c:v>13.539362575922885</c:v>
                </c:pt>
                <c:pt idx="3166">
                  <c:v>13.539321985452434</c:v>
                </c:pt>
                <c:pt idx="3167">
                  <c:v>13.5392814045682</c:v>
                </c:pt>
                <c:pt idx="3168">
                  <c:v>13.539240833258313</c:v>
                </c:pt>
                <c:pt idx="3169">
                  <c:v>13.539200271511177</c:v>
                </c:pt>
                <c:pt idx="3170">
                  <c:v>13.539159719315029</c:v>
                </c:pt>
                <c:pt idx="3171">
                  <c:v>13.539119176658239</c:v>
                </c:pt>
                <c:pt idx="3172">
                  <c:v>13.539078643529074</c:v>
                </c:pt>
                <c:pt idx="3173">
                  <c:v>13.539038119915936</c:v>
                </c:pt>
                <c:pt idx="3174">
                  <c:v>13.538997605807182</c:v>
                </c:pt>
                <c:pt idx="3175">
                  <c:v>13.538957101191153</c:v>
                </c:pt>
                <c:pt idx="3176">
                  <c:v>13.538916606056388</c:v>
                </c:pt>
                <c:pt idx="3177">
                  <c:v>13.538876120391153</c:v>
                </c:pt>
                <c:pt idx="3178">
                  <c:v>13.538835644183946</c:v>
                </c:pt>
                <c:pt idx="3179">
                  <c:v>13.538795177423177</c:v>
                </c:pt>
                <c:pt idx="3180">
                  <c:v>13.538754720097309</c:v>
                </c:pt>
                <c:pt idx="3181">
                  <c:v>13.538714272194973</c:v>
                </c:pt>
                <c:pt idx="3182">
                  <c:v>13.538673833704514</c:v>
                </c:pt>
                <c:pt idx="3183">
                  <c:v>13.538633404614501</c:v>
                </c:pt>
                <c:pt idx="3184">
                  <c:v>13.538592984913452</c:v>
                </c:pt>
                <c:pt idx="3185">
                  <c:v>13.538552574589971</c:v>
                </c:pt>
                <c:pt idx="3186">
                  <c:v>13.538512173632549</c:v>
                </c:pt>
                <c:pt idx="3187">
                  <c:v>13.538471782029822</c:v>
                </c:pt>
                <c:pt idx="3188">
                  <c:v>13.538431399770353</c:v>
                </c:pt>
                <c:pt idx="3189">
                  <c:v>13.538391026842787</c:v>
                </c:pt>
                <c:pt idx="3190">
                  <c:v>13.538350663235814</c:v>
                </c:pt>
                <c:pt idx="3191">
                  <c:v>13.538310308937939</c:v>
                </c:pt>
                <c:pt idx="3192">
                  <c:v>13.538269963937921</c:v>
                </c:pt>
                <c:pt idx="3193">
                  <c:v>13.538229628224476</c:v>
                </c:pt>
                <c:pt idx="3194">
                  <c:v>13.538189301786222</c:v>
                </c:pt>
                <c:pt idx="3195">
                  <c:v>13.538148984611887</c:v>
                </c:pt>
                <c:pt idx="3196">
                  <c:v>13.5381086766902</c:v>
                </c:pt>
                <c:pt idx="3197">
                  <c:v>13.538068378009989</c:v>
                </c:pt>
                <c:pt idx="3198">
                  <c:v>13.538028088559935</c:v>
                </c:pt>
                <c:pt idx="3199">
                  <c:v>13.537987808328809</c:v>
                </c:pt>
                <c:pt idx="3200">
                  <c:v>13.537947537305483</c:v>
                </c:pt>
                <c:pt idx="3201">
                  <c:v>13.537907275478743</c:v>
                </c:pt>
                <c:pt idx="3202">
                  <c:v>13.537867022837291</c:v>
                </c:pt>
                <c:pt idx="3203">
                  <c:v>13.537826779370167</c:v>
                </c:pt>
                <c:pt idx="3204">
                  <c:v>13.53778654506605</c:v>
                </c:pt>
                <c:pt idx="3205">
                  <c:v>13.537746319913973</c:v>
                </c:pt>
                <c:pt idx="3206">
                  <c:v>13.537706103902716</c:v>
                </c:pt>
                <c:pt idx="3207">
                  <c:v>13.537665897021222</c:v>
                </c:pt>
                <c:pt idx="3208">
                  <c:v>13.537625699258468</c:v>
                </c:pt>
                <c:pt idx="3209">
                  <c:v>13.537585510603337</c:v>
                </c:pt>
                <c:pt idx="3210">
                  <c:v>13.537545331044761</c:v>
                </c:pt>
                <c:pt idx="3211">
                  <c:v>13.537505160571731</c:v>
                </c:pt>
                <c:pt idx="3212">
                  <c:v>13.537464999173272</c:v>
                </c:pt>
                <c:pt idx="3213">
                  <c:v>13.537424846838352</c:v>
                </c:pt>
                <c:pt idx="3214">
                  <c:v>13.537384703555984</c:v>
                </c:pt>
                <c:pt idx="3215">
                  <c:v>13.53734456931525</c:v>
                </c:pt>
                <c:pt idx="3216">
                  <c:v>13.537304444105109</c:v>
                </c:pt>
                <c:pt idx="3217">
                  <c:v>13.537264327914736</c:v>
                </c:pt>
                <c:pt idx="3218">
                  <c:v>13.537224220733171</c:v>
                </c:pt>
                <c:pt idx="3219">
                  <c:v>13.537184122549442</c:v>
                </c:pt>
                <c:pt idx="3220">
                  <c:v>13.537144033352753</c:v>
                </c:pt>
                <c:pt idx="3221">
                  <c:v>13.53710395313222</c:v>
                </c:pt>
                <c:pt idx="3222">
                  <c:v>13.537063881876922</c:v>
                </c:pt>
                <c:pt idx="3223">
                  <c:v>13.537023819576104</c:v>
                </c:pt>
                <c:pt idx="3224">
                  <c:v>13.536983766218937</c:v>
                </c:pt>
                <c:pt idx="3225">
                  <c:v>13.536943721794511</c:v>
                </c:pt>
                <c:pt idx="3226">
                  <c:v>13.536903686292103</c:v>
                </c:pt>
                <c:pt idx="3227">
                  <c:v>13.536863659700979</c:v>
                </c:pt>
                <c:pt idx="3228">
                  <c:v>13.536823642010276</c:v>
                </c:pt>
                <c:pt idx="3229">
                  <c:v>13.536783633209339</c:v>
                </c:pt>
                <c:pt idx="3230">
                  <c:v>13.536743633287353</c:v>
                </c:pt>
                <c:pt idx="3231">
                  <c:v>13.536703642233697</c:v>
                </c:pt>
                <c:pt idx="3232">
                  <c:v>13.536663660037604</c:v>
                </c:pt>
                <c:pt idx="3233">
                  <c:v>13.536623686688406</c:v>
                </c:pt>
                <c:pt idx="3234">
                  <c:v>13.536583722175388</c:v>
                </c:pt>
                <c:pt idx="3235">
                  <c:v>13.536543766488021</c:v>
                </c:pt>
                <c:pt idx="3236">
                  <c:v>13.536503819615575</c:v>
                </c:pt>
                <c:pt idx="3237">
                  <c:v>13.536463881547395</c:v>
                </c:pt>
                <c:pt idx="3238">
                  <c:v>13.536423952272933</c:v>
                </c:pt>
                <c:pt idx="3239">
                  <c:v>13.5363840317816</c:v>
                </c:pt>
                <c:pt idx="3240">
                  <c:v>13.536344120062758</c:v>
                </c:pt>
                <c:pt idx="3241">
                  <c:v>13.536304217105881</c:v>
                </c:pt>
                <c:pt idx="3242">
                  <c:v>13.536264322900465</c:v>
                </c:pt>
                <c:pt idx="3243">
                  <c:v>13.536224437435919</c:v>
                </c:pt>
                <c:pt idx="3244">
                  <c:v>13.536184560701743</c:v>
                </c:pt>
                <c:pt idx="3245">
                  <c:v>13.536144692687424</c:v>
                </c:pt>
                <c:pt idx="3246">
                  <c:v>13.536104833382511</c:v>
                </c:pt>
                <c:pt idx="3247">
                  <c:v>13.536064982776496</c:v>
                </c:pt>
                <c:pt idx="3248">
                  <c:v>13.536025140858902</c:v>
                </c:pt>
                <c:pt idx="3249">
                  <c:v>13.53598530761937</c:v>
                </c:pt>
                <c:pt idx="3250">
                  <c:v>13.535945483047367</c:v>
                </c:pt>
                <c:pt idx="3251">
                  <c:v>13.535905667132591</c:v>
                </c:pt>
                <c:pt idx="3252">
                  <c:v>13.535865859864588</c:v>
                </c:pt>
                <c:pt idx="3253">
                  <c:v>13.535826061232973</c:v>
                </c:pt>
                <c:pt idx="3254">
                  <c:v>13.535786271227348</c:v>
                </c:pt>
                <c:pt idx="3255">
                  <c:v>13.535746489837495</c:v>
                </c:pt>
                <c:pt idx="3256">
                  <c:v>13.535706717052905</c:v>
                </c:pt>
                <c:pt idx="3257">
                  <c:v>13.535666952863401</c:v>
                </c:pt>
                <c:pt idx="3258">
                  <c:v>13.535627197258545</c:v>
                </c:pt>
                <c:pt idx="3259">
                  <c:v>13.535587450228121</c:v>
                </c:pt>
                <c:pt idx="3260">
                  <c:v>13.535547711761858</c:v>
                </c:pt>
                <c:pt idx="3261">
                  <c:v>13.535507981849515</c:v>
                </c:pt>
                <c:pt idx="3262">
                  <c:v>13.535468260480696</c:v>
                </c:pt>
                <c:pt idx="3263">
                  <c:v>13.53542854764537</c:v>
                </c:pt>
                <c:pt idx="3264">
                  <c:v>13.535388843333227</c:v>
                </c:pt>
                <c:pt idx="3265">
                  <c:v>13.535349147534015</c:v>
                </c:pt>
                <c:pt idx="3266">
                  <c:v>13.535309460237626</c:v>
                </c:pt>
                <c:pt idx="3267">
                  <c:v>13.535269781433891</c:v>
                </c:pt>
                <c:pt idx="3268">
                  <c:v>13.535230111112535</c:v>
                </c:pt>
                <c:pt idx="3269">
                  <c:v>13.535190449263517</c:v>
                </c:pt>
                <c:pt idx="3270">
                  <c:v>13.535150795876712</c:v>
                </c:pt>
                <c:pt idx="3271">
                  <c:v>13.535111150941942</c:v>
                </c:pt>
                <c:pt idx="3272">
                  <c:v>13.53507151444918</c:v>
                </c:pt>
                <c:pt idx="3273">
                  <c:v>13.535031886388298</c:v>
                </c:pt>
                <c:pt idx="3274">
                  <c:v>13.534992266749208</c:v>
                </c:pt>
                <c:pt idx="3275">
                  <c:v>13.534952655521883</c:v>
                </c:pt>
                <c:pt idx="3276">
                  <c:v>13.534913052696215</c:v>
                </c:pt>
                <c:pt idx="3277">
                  <c:v>13.534873458262302</c:v>
                </c:pt>
                <c:pt idx="3278">
                  <c:v>13.534833872210006</c:v>
                </c:pt>
                <c:pt idx="3279">
                  <c:v>13.534794294529359</c:v>
                </c:pt>
                <c:pt idx="3280">
                  <c:v>13.534754725210497</c:v>
                </c:pt>
                <c:pt idx="3281">
                  <c:v>13.534715164243265</c:v>
                </c:pt>
                <c:pt idx="3282">
                  <c:v>13.534675611617869</c:v>
                </c:pt>
                <c:pt idx="3283">
                  <c:v>13.534636067324206</c:v>
                </c:pt>
                <c:pt idx="3284">
                  <c:v>13.534596531352479</c:v>
                </c:pt>
                <c:pt idx="3285">
                  <c:v>13.534557003692735</c:v>
                </c:pt>
                <c:pt idx="3286">
                  <c:v>13.534517484335035</c:v>
                </c:pt>
                <c:pt idx="3287">
                  <c:v>13.534477973269542</c:v>
                </c:pt>
                <c:pt idx="3288">
                  <c:v>13.534438470486416</c:v>
                </c:pt>
                <c:pt idx="3289">
                  <c:v>13.534398975975726</c:v>
                </c:pt>
                <c:pt idx="3290">
                  <c:v>13.534359489727622</c:v>
                </c:pt>
                <c:pt idx="3291">
                  <c:v>13.534320011732376</c:v>
                </c:pt>
                <c:pt idx="3292">
                  <c:v>13.534280541980067</c:v>
                </c:pt>
                <c:pt idx="3293">
                  <c:v>13.534241080460989</c:v>
                </c:pt>
                <c:pt idx="3294">
                  <c:v>13.534201627165315</c:v>
                </c:pt>
                <c:pt idx="3295">
                  <c:v>13.534162182083248</c:v>
                </c:pt>
                <c:pt idx="3296">
                  <c:v>13.534122745205041</c:v>
                </c:pt>
                <c:pt idx="3297">
                  <c:v>13.534083316521023</c:v>
                </c:pt>
                <c:pt idx="3298">
                  <c:v>13.534043896021382</c:v>
                </c:pt>
                <c:pt idx="3299">
                  <c:v>13.534004483696433</c:v>
                </c:pt>
                <c:pt idx="3300">
                  <c:v>13.533965079536502</c:v>
                </c:pt>
                <c:pt idx="3301">
                  <c:v>13.533925683531875</c:v>
                </c:pt>
                <c:pt idx="3302">
                  <c:v>13.533886295672819</c:v>
                </c:pt>
                <c:pt idx="3303">
                  <c:v>13.533846915949805</c:v>
                </c:pt>
                <c:pt idx="3304">
                  <c:v>13.533807544353039</c:v>
                </c:pt>
                <c:pt idx="3305">
                  <c:v>13.533768180873022</c:v>
                </c:pt>
                <c:pt idx="3306">
                  <c:v>13.53372882550012</c:v>
                </c:pt>
                <c:pt idx="3307">
                  <c:v>13.533689478224652</c:v>
                </c:pt>
                <c:pt idx="3308">
                  <c:v>13.533650139037123</c:v>
                </c:pt>
                <c:pt idx="3309">
                  <c:v>13.53361080792784</c:v>
                </c:pt>
                <c:pt idx="3310">
                  <c:v>13.533571484887378</c:v>
                </c:pt>
                <c:pt idx="3311">
                  <c:v>13.533532169906124</c:v>
                </c:pt>
                <c:pt idx="3312">
                  <c:v>13.533492862974546</c:v>
                </c:pt>
                <c:pt idx="3313">
                  <c:v>13.533453564083098</c:v>
                </c:pt>
                <c:pt idx="3314">
                  <c:v>13.533414273222292</c:v>
                </c:pt>
                <c:pt idx="3315">
                  <c:v>13.533374990382633</c:v>
                </c:pt>
                <c:pt idx="3316">
                  <c:v>13.533335715554699</c:v>
                </c:pt>
                <c:pt idx="3317">
                  <c:v>13.533296448729006</c:v>
                </c:pt>
                <c:pt idx="3318">
                  <c:v>13.533257189896055</c:v>
                </c:pt>
                <c:pt idx="3319">
                  <c:v>13.533217939046409</c:v>
                </c:pt>
                <c:pt idx="3320">
                  <c:v>13.533178696170685</c:v>
                </c:pt>
                <c:pt idx="3321">
                  <c:v>13.533139461259433</c:v>
                </c:pt>
                <c:pt idx="3322">
                  <c:v>13.533100234303298</c:v>
                </c:pt>
                <c:pt idx="3323">
                  <c:v>13.533061015292907</c:v>
                </c:pt>
                <c:pt idx="3324">
                  <c:v>13.533021804218855</c:v>
                </c:pt>
                <c:pt idx="3325">
                  <c:v>13.532982601071764</c:v>
                </c:pt>
                <c:pt idx="3326">
                  <c:v>13.532943405842333</c:v>
                </c:pt>
                <c:pt idx="3327">
                  <c:v>13.532904218521274</c:v>
                </c:pt>
                <c:pt idx="3328">
                  <c:v>13.532865039099184</c:v>
                </c:pt>
                <c:pt idx="3329">
                  <c:v>13.532825867566823</c:v>
                </c:pt>
                <c:pt idx="3330">
                  <c:v>13.532786703914869</c:v>
                </c:pt>
                <c:pt idx="3331">
                  <c:v>13.532747548134058</c:v>
                </c:pt>
                <c:pt idx="3332">
                  <c:v>13.532708400215133</c:v>
                </c:pt>
                <c:pt idx="3333">
                  <c:v>13.532669260148854</c:v>
                </c:pt>
                <c:pt idx="3334">
                  <c:v>13.532630127926012</c:v>
                </c:pt>
                <c:pt idx="3335">
                  <c:v>13.532591003537275</c:v>
                </c:pt>
                <c:pt idx="3336">
                  <c:v>13.53255188697357</c:v>
                </c:pt>
                <c:pt idx="3337">
                  <c:v>13.532512778225621</c:v>
                </c:pt>
                <c:pt idx="3338">
                  <c:v>13.532473677284267</c:v>
                </c:pt>
                <c:pt idx="3339">
                  <c:v>13.532434584140422</c:v>
                </c:pt>
                <c:pt idx="3340">
                  <c:v>13.532395498784789</c:v>
                </c:pt>
                <c:pt idx="3341">
                  <c:v>13.532356421208272</c:v>
                </c:pt>
                <c:pt idx="3342">
                  <c:v>13.532317351401835</c:v>
                </c:pt>
                <c:pt idx="3343">
                  <c:v>13.532278289356258</c:v>
                </c:pt>
                <c:pt idx="3344">
                  <c:v>13.532239235062471</c:v>
                </c:pt>
                <c:pt idx="3345">
                  <c:v>13.532200188511419</c:v>
                </c:pt>
                <c:pt idx="3346">
                  <c:v>13.532161149693996</c:v>
                </c:pt>
                <c:pt idx="3347">
                  <c:v>13.532122118601128</c:v>
                </c:pt>
                <c:pt idx="3348">
                  <c:v>13.532083095223774</c:v>
                </c:pt>
                <c:pt idx="3349">
                  <c:v>13.532044079552961</c:v>
                </c:pt>
                <c:pt idx="3350">
                  <c:v>13.532005071579572</c:v>
                </c:pt>
                <c:pt idx="3351">
                  <c:v>13.531966071294656</c:v>
                </c:pt>
                <c:pt idx="3352">
                  <c:v>13.531927078689206</c:v>
                </c:pt>
                <c:pt idx="3353">
                  <c:v>13.531888093754242</c:v>
                </c:pt>
                <c:pt idx="3354">
                  <c:v>13.531849116480796</c:v>
                </c:pt>
                <c:pt idx="3355">
                  <c:v>13.531810146859897</c:v>
                </c:pt>
                <c:pt idx="3356">
                  <c:v>13.531771184882604</c:v>
                </c:pt>
                <c:pt idx="3357">
                  <c:v>13.531732230540026</c:v>
                </c:pt>
                <c:pt idx="3358">
                  <c:v>13.531693283823172</c:v>
                </c:pt>
                <c:pt idx="3359">
                  <c:v>13.531654344723224</c:v>
                </c:pt>
                <c:pt idx="3360">
                  <c:v>13.531615413231201</c:v>
                </c:pt>
                <c:pt idx="3361">
                  <c:v>13.531576489338255</c:v>
                </c:pt>
                <c:pt idx="3362">
                  <c:v>13.531537573035548</c:v>
                </c:pt>
                <c:pt idx="3363">
                  <c:v>13.531498664314256</c:v>
                </c:pt>
                <c:pt idx="3364">
                  <c:v>13.531459763165431</c:v>
                </c:pt>
                <c:pt idx="3365">
                  <c:v>13.531420869580332</c:v>
                </c:pt>
                <c:pt idx="3366">
                  <c:v>13.531381983550123</c:v>
                </c:pt>
                <c:pt idx="3367">
                  <c:v>13.531343105066023</c:v>
                </c:pt>
                <c:pt idx="3368">
                  <c:v>13.531304234119167</c:v>
                </c:pt>
                <c:pt idx="3369">
                  <c:v>13.531265370700886</c:v>
                </c:pt>
                <c:pt idx="3370">
                  <c:v>13.531226514802336</c:v>
                </c:pt>
                <c:pt idx="3371">
                  <c:v>13.531187666414834</c:v>
                </c:pt>
                <c:pt idx="3372">
                  <c:v>13.53114882552957</c:v>
                </c:pt>
                <c:pt idx="3373">
                  <c:v>13.531109992137869</c:v>
                </c:pt>
                <c:pt idx="3374">
                  <c:v>13.531071166230966</c:v>
                </c:pt>
                <c:pt idx="3375">
                  <c:v>13.531032347800288</c:v>
                </c:pt>
                <c:pt idx="3376">
                  <c:v>13.53099353683695</c:v>
                </c:pt>
                <c:pt idx="3377">
                  <c:v>13.53095473333245</c:v>
                </c:pt>
                <c:pt idx="3378">
                  <c:v>13.530915937278015</c:v>
                </c:pt>
                <c:pt idx="3379">
                  <c:v>13.530877148665088</c:v>
                </c:pt>
                <c:pt idx="3380">
                  <c:v>13.530838367485014</c:v>
                </c:pt>
                <c:pt idx="3381">
                  <c:v>13.530799593729091</c:v>
                </c:pt>
                <c:pt idx="3382">
                  <c:v>13.530760827388773</c:v>
                </c:pt>
                <c:pt idx="3383">
                  <c:v>13.530722068455452</c:v>
                </c:pt>
                <c:pt idx="3384">
                  <c:v>13.530683316920545</c:v>
                </c:pt>
                <c:pt idx="3385">
                  <c:v>13.530644572775451</c:v>
                </c:pt>
                <c:pt idx="3386">
                  <c:v>13.530605836011674</c:v>
                </c:pt>
                <c:pt idx="3387">
                  <c:v>13.530567106620586</c:v>
                </c:pt>
                <c:pt idx="3388">
                  <c:v>13.530528384593723</c:v>
                </c:pt>
                <c:pt idx="3389">
                  <c:v>13.530489669922474</c:v>
                </c:pt>
                <c:pt idx="3390">
                  <c:v>13.530450962598477</c:v>
                </c:pt>
                <c:pt idx="3391">
                  <c:v>13.530412262612987</c:v>
                </c:pt>
                <c:pt idx="3392">
                  <c:v>13.530373569957765</c:v>
                </c:pt>
                <c:pt idx="3393">
                  <c:v>13.530334884624223</c:v>
                </c:pt>
                <c:pt idx="3394">
                  <c:v>13.530296206603895</c:v>
                </c:pt>
                <c:pt idx="3395">
                  <c:v>13.530257535888413</c:v>
                </c:pt>
                <c:pt idx="3396">
                  <c:v>13.530218872469179</c:v>
                </c:pt>
                <c:pt idx="3397">
                  <c:v>13.530180216337953</c:v>
                </c:pt>
                <c:pt idx="3398">
                  <c:v>13.530141567486236</c:v>
                </c:pt>
                <c:pt idx="3399">
                  <c:v>13.530102925905609</c:v>
                </c:pt>
                <c:pt idx="3400">
                  <c:v>13.530064291587689</c:v>
                </c:pt>
                <c:pt idx="3401">
                  <c:v>13.530025664524118</c:v>
                </c:pt>
                <c:pt idx="3402">
                  <c:v>13.52998704470656</c:v>
                </c:pt>
                <c:pt idx="3403">
                  <c:v>13.529948432126641</c:v>
                </c:pt>
                <c:pt idx="3404">
                  <c:v>13.529909826776009</c:v>
                </c:pt>
                <c:pt idx="3405">
                  <c:v>13.529871228646307</c:v>
                </c:pt>
                <c:pt idx="3406">
                  <c:v>13.529832637729323</c:v>
                </c:pt>
                <c:pt idx="3407">
                  <c:v>13.529794054016676</c:v>
                </c:pt>
                <c:pt idx="3408">
                  <c:v>13.529755477500061</c:v>
                </c:pt>
                <c:pt idx="3409">
                  <c:v>13.529716908171237</c:v>
                </c:pt>
                <c:pt idx="3410">
                  <c:v>13.529678346021994</c:v>
                </c:pt>
                <c:pt idx="3411">
                  <c:v>13.529639791043932</c:v>
                </c:pt>
                <c:pt idx="3412">
                  <c:v>13.529601243228937</c:v>
                </c:pt>
                <c:pt idx="3413">
                  <c:v>13.529562702568715</c:v>
                </c:pt>
                <c:pt idx="3414">
                  <c:v>13.529524169055085</c:v>
                </c:pt>
                <c:pt idx="3415">
                  <c:v>13.529485642679862</c:v>
                </c:pt>
                <c:pt idx="3416">
                  <c:v>13.529447123434789</c:v>
                </c:pt>
                <c:pt idx="3417">
                  <c:v>13.529408611311718</c:v>
                </c:pt>
                <c:pt idx="3418">
                  <c:v>13.529370106302443</c:v>
                </c:pt>
                <c:pt idx="3419">
                  <c:v>13.529331608398895</c:v>
                </c:pt>
                <c:pt idx="3420">
                  <c:v>13.529293117592836</c:v>
                </c:pt>
                <c:pt idx="3421">
                  <c:v>13.529254633876192</c:v>
                </c:pt>
                <c:pt idx="3422">
                  <c:v>13.52921615724077</c:v>
                </c:pt>
                <c:pt idx="3423">
                  <c:v>13.529177687678555</c:v>
                </c:pt>
                <c:pt idx="3424">
                  <c:v>13.529139225181412</c:v>
                </c:pt>
                <c:pt idx="3425">
                  <c:v>13.529100769741239</c:v>
                </c:pt>
                <c:pt idx="3426">
                  <c:v>13.529062321349921</c:v>
                </c:pt>
                <c:pt idx="3427">
                  <c:v>13.529023879999505</c:v>
                </c:pt>
                <c:pt idx="3428">
                  <c:v>13.528985445681855</c:v>
                </c:pt>
                <c:pt idx="3429">
                  <c:v>13.528947018388964</c:v>
                </c:pt>
                <c:pt idx="3430">
                  <c:v>13.52890859811278</c:v>
                </c:pt>
                <c:pt idx="3431">
                  <c:v>13.528870184845335</c:v>
                </c:pt>
                <c:pt idx="3432">
                  <c:v>13.528831778578606</c:v>
                </c:pt>
                <c:pt idx="3433">
                  <c:v>13.528793379304544</c:v>
                </c:pt>
                <c:pt idx="3434">
                  <c:v>13.52875498701521</c:v>
                </c:pt>
                <c:pt idx="3435">
                  <c:v>13.528716601702744</c:v>
                </c:pt>
                <c:pt idx="3436">
                  <c:v>13.528678223359039</c:v>
                </c:pt>
                <c:pt idx="3437">
                  <c:v>13.528639851976145</c:v>
                </c:pt>
                <c:pt idx="3438">
                  <c:v>13.528601487546297</c:v>
                </c:pt>
                <c:pt idx="3439">
                  <c:v>13.52856313006137</c:v>
                </c:pt>
                <c:pt idx="3440">
                  <c:v>13.528524779513598</c:v>
                </c:pt>
                <c:pt idx="3441">
                  <c:v>13.528486435895006</c:v>
                </c:pt>
                <c:pt idx="3442">
                  <c:v>13.52844809919776</c:v>
                </c:pt>
                <c:pt idx="3443">
                  <c:v>13.528409769413939</c:v>
                </c:pt>
                <c:pt idx="3444">
                  <c:v>13.528371446535692</c:v>
                </c:pt>
                <c:pt idx="3445">
                  <c:v>13.528333130555225</c:v>
                </c:pt>
                <c:pt idx="3446">
                  <c:v>13.528294821464582</c:v>
                </c:pt>
                <c:pt idx="3447">
                  <c:v>13.52825651925607</c:v>
                </c:pt>
                <c:pt idx="3448">
                  <c:v>13.52821822392176</c:v>
                </c:pt>
                <c:pt idx="3449">
                  <c:v>13.528179935453895</c:v>
                </c:pt>
                <c:pt idx="3450">
                  <c:v>13.528141653844626</c:v>
                </c:pt>
                <c:pt idx="3451">
                  <c:v>13.528103379086343</c:v>
                </c:pt>
                <c:pt idx="3452">
                  <c:v>13.528065111171111</c:v>
                </c:pt>
                <c:pt idx="3453">
                  <c:v>13.528026850091216</c:v>
                </c:pt>
                <c:pt idx="3454">
                  <c:v>13.527988595838844</c:v>
                </c:pt>
                <c:pt idx="3455">
                  <c:v>13.527950348406387</c:v>
                </c:pt>
                <c:pt idx="3456">
                  <c:v>13.527912107786028</c:v>
                </c:pt>
                <c:pt idx="3457">
                  <c:v>13.527873873970076</c:v>
                </c:pt>
                <c:pt idx="3458">
                  <c:v>13.527835646950882</c:v>
                </c:pt>
                <c:pt idx="3459">
                  <c:v>13.527797426720653</c:v>
                </c:pt>
                <c:pt idx="3460">
                  <c:v>13.527759213271798</c:v>
                </c:pt>
                <c:pt idx="3461">
                  <c:v>13.52772100659659</c:v>
                </c:pt>
                <c:pt idx="3462">
                  <c:v>13.527682806687395</c:v>
                </c:pt>
                <c:pt idx="3463">
                  <c:v>13.527644613536596</c:v>
                </c:pt>
                <c:pt idx="3464">
                  <c:v>13.527606427136503</c:v>
                </c:pt>
                <c:pt idx="3465">
                  <c:v>13.527568247479531</c:v>
                </c:pt>
                <c:pt idx="3466">
                  <c:v>13.527530074558037</c:v>
                </c:pt>
                <c:pt idx="3467">
                  <c:v>13.527491908364455</c:v>
                </c:pt>
                <c:pt idx="3468">
                  <c:v>13.527453748891213</c:v>
                </c:pt>
                <c:pt idx="3469">
                  <c:v>13.527415596130623</c:v>
                </c:pt>
                <c:pt idx="3470">
                  <c:v>13.52737745007531</c:v>
                </c:pt>
                <c:pt idx="3471">
                  <c:v>13.527339310717499</c:v>
                </c:pt>
                <c:pt idx="3472">
                  <c:v>13.527301178049802</c:v>
                </c:pt>
                <c:pt idx="3473">
                  <c:v>13.527263052064654</c:v>
                </c:pt>
                <c:pt idx="3474">
                  <c:v>13.527224932754475</c:v>
                </c:pt>
                <c:pt idx="3475">
                  <c:v>13.527186820111799</c:v>
                </c:pt>
                <c:pt idx="3476">
                  <c:v>13.527148714129147</c:v>
                </c:pt>
                <c:pt idx="3477">
                  <c:v>13.527110614799019</c:v>
                </c:pt>
                <c:pt idx="3478">
                  <c:v>13.527072522113862</c:v>
                </c:pt>
                <c:pt idx="3479">
                  <c:v>13.527034436066254</c:v>
                </c:pt>
                <c:pt idx="3480">
                  <c:v>13.526996356648826</c:v>
                </c:pt>
                <c:pt idx="3481">
                  <c:v>13.526958283854039</c:v>
                </c:pt>
                <c:pt idx="3482">
                  <c:v>13.52692021767445</c:v>
                </c:pt>
                <c:pt idx="3483">
                  <c:v>13.526882158102714</c:v>
                </c:pt>
                <c:pt idx="3484">
                  <c:v>13.526844105131383</c:v>
                </c:pt>
                <c:pt idx="3485">
                  <c:v>13.526806058752971</c:v>
                </c:pt>
                <c:pt idx="3486">
                  <c:v>13.526768018960215</c:v>
                </c:pt>
                <c:pt idx="3487">
                  <c:v>13.526729985745732</c:v>
                </c:pt>
                <c:pt idx="3488">
                  <c:v>13.526691959102019</c:v>
                </c:pt>
                <c:pt idx="3489">
                  <c:v>13.526653939021889</c:v>
                </c:pt>
                <c:pt idx="3490">
                  <c:v>13.526615925497859</c:v>
                </c:pt>
                <c:pt idx="3491">
                  <c:v>13.526577918522657</c:v>
                </c:pt>
                <c:pt idx="3492">
                  <c:v>13.52653991808898</c:v>
                </c:pt>
                <c:pt idx="3493">
                  <c:v>13.526501924189485</c:v>
                </c:pt>
                <c:pt idx="3494">
                  <c:v>13.526463936816842</c:v>
                </c:pt>
                <c:pt idx="3495">
                  <c:v>13.52642595596385</c:v>
                </c:pt>
                <c:pt idx="3496">
                  <c:v>13.526387981623072</c:v>
                </c:pt>
                <c:pt idx="3497">
                  <c:v>13.526350013787447</c:v>
                </c:pt>
                <c:pt idx="3498">
                  <c:v>13.526312052449528</c:v>
                </c:pt>
                <c:pt idx="3499">
                  <c:v>13.526274097602187</c:v>
                </c:pt>
                <c:pt idx="3500">
                  <c:v>13.5262361492381</c:v>
                </c:pt>
                <c:pt idx="3501">
                  <c:v>13.526198207350125</c:v>
                </c:pt>
                <c:pt idx="3502">
                  <c:v>13.526160271930962</c:v>
                </c:pt>
                <c:pt idx="3503">
                  <c:v>13.526122342973526</c:v>
                </c:pt>
                <c:pt idx="3504">
                  <c:v>13.526084420470463</c:v>
                </c:pt>
                <c:pt idx="3505">
                  <c:v>13.526046504414738</c:v>
                </c:pt>
                <c:pt idx="3506">
                  <c:v>13.52600859479907</c:v>
                </c:pt>
                <c:pt idx="3507">
                  <c:v>13.525970691616351</c:v>
                </c:pt>
                <c:pt idx="3508">
                  <c:v>13.52593279485945</c:v>
                </c:pt>
                <c:pt idx="3509">
                  <c:v>13.525894904521159</c:v>
                </c:pt>
                <c:pt idx="3510">
                  <c:v>13.525857020594396</c:v>
                </c:pt>
                <c:pt idx="3511">
                  <c:v>13.525819143072026</c:v>
                </c:pt>
                <c:pt idx="3512">
                  <c:v>13.525781271946887</c:v>
                </c:pt>
                <c:pt idx="3513">
                  <c:v>13.525743407212</c:v>
                </c:pt>
                <c:pt idx="3514">
                  <c:v>13.52570554886019</c:v>
                </c:pt>
                <c:pt idx="3515">
                  <c:v>13.525667696884424</c:v>
                </c:pt>
                <c:pt idx="3516">
                  <c:v>13.525629851277632</c:v>
                </c:pt>
                <c:pt idx="3517">
                  <c:v>13.525592012032737</c:v>
                </c:pt>
                <c:pt idx="3518">
                  <c:v>13.525554179142611</c:v>
                </c:pt>
                <c:pt idx="3519">
                  <c:v>13.525516352600365</c:v>
                </c:pt>
                <c:pt idx="3520">
                  <c:v>13.525478532398937</c:v>
                </c:pt>
                <c:pt idx="3521">
                  <c:v>13.525440718531268</c:v>
                </c:pt>
                <c:pt idx="3522">
                  <c:v>13.52540291099041</c:v>
                </c:pt>
                <c:pt idx="3523">
                  <c:v>13.52536510976929</c:v>
                </c:pt>
                <c:pt idx="3524">
                  <c:v>13.525327314861004</c:v>
                </c:pt>
                <c:pt idx="3525">
                  <c:v>13.52528952625851</c:v>
                </c:pt>
                <c:pt idx="3526">
                  <c:v>13.525251743954904</c:v>
                </c:pt>
                <c:pt idx="3527">
                  <c:v>13.525213967943213</c:v>
                </c:pt>
                <c:pt idx="3528">
                  <c:v>13.525176198216538</c:v>
                </c:pt>
                <c:pt idx="3529">
                  <c:v>13.525138434767918</c:v>
                </c:pt>
                <c:pt idx="3530">
                  <c:v>13.525100677590395</c:v>
                </c:pt>
                <c:pt idx="3531">
                  <c:v>13.525062926677103</c:v>
                </c:pt>
                <c:pt idx="3532">
                  <c:v>13.525025182021034</c:v>
                </c:pt>
                <c:pt idx="3533">
                  <c:v>13.524987443615499</c:v>
                </c:pt>
                <c:pt idx="3534">
                  <c:v>13.524949711453477</c:v>
                </c:pt>
                <c:pt idx="3535">
                  <c:v>13.52491198552813</c:v>
                </c:pt>
                <c:pt idx="3536">
                  <c:v>13.524874265832681</c:v>
                </c:pt>
                <c:pt idx="3537">
                  <c:v>13.524836552360073</c:v>
                </c:pt>
                <c:pt idx="3538">
                  <c:v>13.52479884510373</c:v>
                </c:pt>
                <c:pt idx="3539">
                  <c:v>13.524761144056631</c:v>
                </c:pt>
                <c:pt idx="3540">
                  <c:v>13.524723449212042</c:v>
                </c:pt>
                <c:pt idx="3541">
                  <c:v>13.524685760563132</c:v>
                </c:pt>
                <c:pt idx="3542">
                  <c:v>13.52464807810312</c:v>
                </c:pt>
                <c:pt idx="3543">
                  <c:v>13.524610401825203</c:v>
                </c:pt>
                <c:pt idx="3544">
                  <c:v>13.524572731722721</c:v>
                </c:pt>
                <c:pt idx="3545">
                  <c:v>13.524535067788648</c:v>
                </c:pt>
                <c:pt idx="3546">
                  <c:v>13.524497410016455</c:v>
                </c:pt>
                <c:pt idx="3547">
                  <c:v>13.524459758399306</c:v>
                </c:pt>
                <c:pt idx="3548">
                  <c:v>13.524422112930484</c:v>
                </c:pt>
                <c:pt idx="3549">
                  <c:v>13.524384473603275</c:v>
                </c:pt>
                <c:pt idx="3550">
                  <c:v>13.524346840410974</c:v>
                </c:pt>
                <c:pt idx="3551">
                  <c:v>13.524309213346818</c:v>
                </c:pt>
                <c:pt idx="3552">
                  <c:v>13.52427159240416</c:v>
                </c:pt>
                <c:pt idx="3553">
                  <c:v>13.524233977576296</c:v>
                </c:pt>
                <c:pt idx="3554">
                  <c:v>13.524196368856549</c:v>
                </c:pt>
                <c:pt idx="3555">
                  <c:v>13.524158766238296</c:v>
                </c:pt>
                <c:pt idx="3556">
                  <c:v>13.524121169714844</c:v>
                </c:pt>
                <c:pt idx="3557">
                  <c:v>13.524083579279559</c:v>
                </c:pt>
                <c:pt idx="3558">
                  <c:v>13.5240459949258</c:v>
                </c:pt>
                <c:pt idx="3559">
                  <c:v>13.524008416646943</c:v>
                </c:pt>
                <c:pt idx="3560">
                  <c:v>13.523970844436354</c:v>
                </c:pt>
                <c:pt idx="3561">
                  <c:v>13.523933278287444</c:v>
                </c:pt>
                <c:pt idx="3562">
                  <c:v>13.523895718193712</c:v>
                </c:pt>
                <c:pt idx="3563">
                  <c:v>13.523858164148415</c:v>
                </c:pt>
                <c:pt idx="3564">
                  <c:v>13.52382061614504</c:v>
                </c:pt>
                <c:pt idx="3565">
                  <c:v>13.523783074177048</c:v>
                </c:pt>
                <c:pt idx="3566">
                  <c:v>13.523745538237863</c:v>
                </c:pt>
                <c:pt idx="3567">
                  <c:v>13.52370800832097</c:v>
                </c:pt>
                <c:pt idx="3568">
                  <c:v>13.523670484419782</c:v>
                </c:pt>
                <c:pt idx="3569">
                  <c:v>13.523632966527842</c:v>
                </c:pt>
                <c:pt idx="3570">
                  <c:v>13.523595454638569</c:v>
                </c:pt>
                <c:pt idx="3571">
                  <c:v>13.523557948745438</c:v>
                </c:pt>
                <c:pt idx="3572">
                  <c:v>13.523520448842044</c:v>
                </c:pt>
                <c:pt idx="3573">
                  <c:v>13.523482954921819</c:v>
                </c:pt>
                <c:pt idx="3574">
                  <c:v>13.523445466978357</c:v>
                </c:pt>
                <c:pt idx="3575">
                  <c:v>13.523407985005143</c:v>
                </c:pt>
                <c:pt idx="3576">
                  <c:v>13.523370508995786</c:v>
                </c:pt>
                <c:pt idx="3577">
                  <c:v>13.523333038943704</c:v>
                </c:pt>
                <c:pt idx="3578">
                  <c:v>13.523295574842626</c:v>
                </c:pt>
                <c:pt idx="3579">
                  <c:v>13.523258116685986</c:v>
                </c:pt>
                <c:pt idx="3580">
                  <c:v>13.523220664467448</c:v>
                </c:pt>
                <c:pt idx="3581">
                  <c:v>13.523183218180607</c:v>
                </c:pt>
                <c:pt idx="3582">
                  <c:v>13.523145777818989</c:v>
                </c:pt>
                <c:pt idx="3583">
                  <c:v>13.523108343376279</c:v>
                </c:pt>
                <c:pt idx="3584">
                  <c:v>13.523070914846089</c:v>
                </c:pt>
                <c:pt idx="3585">
                  <c:v>13.52303349222208</c:v>
                </c:pt>
                <c:pt idx="3586">
                  <c:v>13.522996075497753</c:v>
                </c:pt>
                <c:pt idx="3587">
                  <c:v>13.522958664666909</c:v>
                </c:pt>
                <c:pt idx="3588">
                  <c:v>13.522921259723196</c:v>
                </c:pt>
                <c:pt idx="3589">
                  <c:v>13.522883860660182</c:v>
                </c:pt>
                <c:pt idx="3590">
                  <c:v>13.522846467471629</c:v>
                </c:pt>
                <c:pt idx="3591">
                  <c:v>13.522809080151221</c:v>
                </c:pt>
                <c:pt idx="3592">
                  <c:v>13.522771698692619</c:v>
                </c:pt>
                <c:pt idx="3593">
                  <c:v>13.522734323089576</c:v>
                </c:pt>
                <c:pt idx="3594">
                  <c:v>13.522696953335823</c:v>
                </c:pt>
                <c:pt idx="3595">
                  <c:v>13.522659589424997</c:v>
                </c:pt>
                <c:pt idx="3596">
                  <c:v>13.522622231350939</c:v>
                </c:pt>
                <c:pt idx="3597">
                  <c:v>13.522584879107299</c:v>
                </c:pt>
                <c:pt idx="3598">
                  <c:v>13.522547532687936</c:v>
                </c:pt>
                <c:pt idx="3599">
                  <c:v>13.522510192086539</c:v>
                </c:pt>
                <c:pt idx="3600">
                  <c:v>13.522472857296915</c:v>
                </c:pt>
                <c:pt idx="3601">
                  <c:v>13.522435528312837</c:v>
                </c:pt>
                <c:pt idx="3602">
                  <c:v>13.522398205128113</c:v>
                </c:pt>
                <c:pt idx="3603">
                  <c:v>13.522360887736495</c:v>
                </c:pt>
                <c:pt idx="3604">
                  <c:v>13.522323576131896</c:v>
                </c:pt>
                <c:pt idx="3605">
                  <c:v>13.522286270308065</c:v>
                </c:pt>
                <c:pt idx="3606">
                  <c:v>13.522248970258854</c:v>
                </c:pt>
                <c:pt idx="3607">
                  <c:v>13.522211675978097</c:v>
                </c:pt>
                <c:pt idx="3608">
                  <c:v>13.522174387459673</c:v>
                </c:pt>
                <c:pt idx="3609">
                  <c:v>13.522137104697402</c:v>
                </c:pt>
                <c:pt idx="3610">
                  <c:v>13.522099827685176</c:v>
                </c:pt>
                <c:pt idx="3611">
                  <c:v>13.522062556416866</c:v>
                </c:pt>
                <c:pt idx="3612">
                  <c:v>13.522025290886395</c:v>
                </c:pt>
                <c:pt idx="3613">
                  <c:v>13.521988031087607</c:v>
                </c:pt>
                <c:pt idx="3614">
                  <c:v>13.521950777014405</c:v>
                </c:pt>
                <c:pt idx="3615">
                  <c:v>13.521913528660745</c:v>
                </c:pt>
                <c:pt idx="3616">
                  <c:v>13.521876286020611</c:v>
                </c:pt>
                <c:pt idx="3617">
                  <c:v>13.521839049087824</c:v>
                </c:pt>
                <c:pt idx="3618">
                  <c:v>13.521801817856369</c:v>
                </c:pt>
                <c:pt idx="3619">
                  <c:v>13.521764592320226</c:v>
                </c:pt>
                <c:pt idx="3620">
                  <c:v>13.521727372473311</c:v>
                </c:pt>
                <c:pt idx="3621">
                  <c:v>13.521690158309671</c:v>
                </c:pt>
                <c:pt idx="3622">
                  <c:v>13.521652949823194</c:v>
                </c:pt>
                <c:pt idx="3623">
                  <c:v>13.52161574700798</c:v>
                </c:pt>
                <c:pt idx="3624">
                  <c:v>13.521578549857937</c:v>
                </c:pt>
                <c:pt idx="3625">
                  <c:v>13.521541358367047</c:v>
                </c:pt>
                <c:pt idx="3626">
                  <c:v>13.521504172529429</c:v>
                </c:pt>
                <c:pt idx="3627">
                  <c:v>13.521466992339084</c:v>
                </c:pt>
                <c:pt idx="3628">
                  <c:v>13.521429817790064</c:v>
                </c:pt>
                <c:pt idx="3629">
                  <c:v>13.521392648876327</c:v>
                </c:pt>
                <c:pt idx="3630">
                  <c:v>13.521355485592007</c:v>
                </c:pt>
                <c:pt idx="3631">
                  <c:v>13.521318327931141</c:v>
                </c:pt>
                <c:pt idx="3632">
                  <c:v>13.521281175887795</c:v>
                </c:pt>
                <c:pt idx="3633">
                  <c:v>13.521244029456104</c:v>
                </c:pt>
                <c:pt idx="3634">
                  <c:v>13.5212068886301</c:v>
                </c:pt>
                <c:pt idx="3635">
                  <c:v>13.521169753403944</c:v>
                </c:pt>
                <c:pt idx="3636">
                  <c:v>13.521132623771704</c:v>
                </c:pt>
                <c:pt idx="3637">
                  <c:v>13.521095499727524</c:v>
                </c:pt>
                <c:pt idx="3638">
                  <c:v>13.521058381265481</c:v>
                </c:pt>
                <c:pt idx="3639">
                  <c:v>13.521021268379714</c:v>
                </c:pt>
                <c:pt idx="3640">
                  <c:v>13.520984161064458</c:v>
                </c:pt>
                <c:pt idx="3641">
                  <c:v>13.520947059313762</c:v>
                </c:pt>
                <c:pt idx="3642">
                  <c:v>13.520909963121939</c:v>
                </c:pt>
                <c:pt idx="3643">
                  <c:v>13.520872872482993</c:v>
                </c:pt>
                <c:pt idx="3644">
                  <c:v>13.520835787391208</c:v>
                </c:pt>
                <c:pt idx="3645">
                  <c:v>13.520798707840726</c:v>
                </c:pt>
                <c:pt idx="3646">
                  <c:v>13.520761633825741</c:v>
                </c:pt>
                <c:pt idx="3647">
                  <c:v>13.520724565340549</c:v>
                </c:pt>
                <c:pt idx="3648">
                  <c:v>13.520687502379294</c:v>
                </c:pt>
                <c:pt idx="3649">
                  <c:v>13.5206504449362</c:v>
                </c:pt>
                <c:pt idx="3650">
                  <c:v>13.520613393005503</c:v>
                </c:pt>
                <c:pt idx="3651">
                  <c:v>13.520576346581505</c:v>
                </c:pt>
                <c:pt idx="3652">
                  <c:v>13.520539305658492</c:v>
                </c:pt>
                <c:pt idx="3653">
                  <c:v>13.520502270230548</c:v>
                </c:pt>
                <c:pt idx="3654">
                  <c:v>13.520465240292127</c:v>
                </c:pt>
                <c:pt idx="3655">
                  <c:v>13.52042821583743</c:v>
                </c:pt>
                <c:pt idx="3656">
                  <c:v>13.520391196860739</c:v>
                </c:pt>
                <c:pt idx="3657">
                  <c:v>13.520354183356368</c:v>
                </c:pt>
                <c:pt idx="3658">
                  <c:v>13.520317175318681</c:v>
                </c:pt>
                <c:pt idx="3659">
                  <c:v>13.520280172741927</c:v>
                </c:pt>
                <c:pt idx="3660">
                  <c:v>13.520243175620442</c:v>
                </c:pt>
                <c:pt idx="3661">
                  <c:v>13.520206183948495</c:v>
                </c:pt>
                <c:pt idx="3662">
                  <c:v>13.520169197720611</c:v>
                </c:pt>
                <c:pt idx="3663">
                  <c:v>13.520132216930998</c:v>
                </c:pt>
                <c:pt idx="3664">
                  <c:v>13.520095241574058</c:v>
                </c:pt>
                <c:pt idx="3665">
                  <c:v>13.520058271644132</c:v>
                </c:pt>
                <c:pt idx="3666">
                  <c:v>13.520021307135641</c:v>
                </c:pt>
                <c:pt idx="3667">
                  <c:v>13.519984348042922</c:v>
                </c:pt>
                <c:pt idx="3668">
                  <c:v>13.519947394360452</c:v>
                </c:pt>
                <c:pt idx="3669">
                  <c:v>13.519910446082562</c:v>
                </c:pt>
                <c:pt idx="3670">
                  <c:v>13.519873503203716</c:v>
                </c:pt>
                <c:pt idx="3671">
                  <c:v>13.519836565718224</c:v>
                </c:pt>
                <c:pt idx="3672">
                  <c:v>13.519799633620693</c:v>
                </c:pt>
                <c:pt idx="3673">
                  <c:v>13.519762706905443</c:v>
                </c:pt>
                <c:pt idx="3674">
                  <c:v>13.519725785566955</c:v>
                </c:pt>
                <c:pt idx="3675">
                  <c:v>13.519688869599662</c:v>
                </c:pt>
                <c:pt idx="3676">
                  <c:v>13.519651958998098</c:v>
                </c:pt>
                <c:pt idx="3677">
                  <c:v>13.519615053756651</c:v>
                </c:pt>
                <c:pt idx="3678">
                  <c:v>13.519578153869858</c:v>
                </c:pt>
                <c:pt idx="3679">
                  <c:v>13.519541259332211</c:v>
                </c:pt>
                <c:pt idx="3680">
                  <c:v>13.519504370138181</c:v>
                </c:pt>
                <c:pt idx="3681">
                  <c:v>13.519467486282302</c:v>
                </c:pt>
                <c:pt idx="3682">
                  <c:v>13.519430607759038</c:v>
                </c:pt>
                <c:pt idx="3683">
                  <c:v>13.519393734563019</c:v>
                </c:pt>
                <c:pt idx="3684">
                  <c:v>13.519356866688701</c:v>
                </c:pt>
                <c:pt idx="3685">
                  <c:v>13.519320004130609</c:v>
                </c:pt>
                <c:pt idx="3686">
                  <c:v>13.519283146883378</c:v>
                </c:pt>
                <c:pt idx="3687">
                  <c:v>13.519246294941558</c:v>
                </c:pt>
                <c:pt idx="3688">
                  <c:v>13.519209448299604</c:v>
                </c:pt>
                <c:pt idx="3689">
                  <c:v>13.519172606952189</c:v>
                </c:pt>
                <c:pt idx="3690">
                  <c:v>13.51913577089392</c:v>
                </c:pt>
                <c:pt idx="3691">
                  <c:v>13.519098940119369</c:v>
                </c:pt>
                <c:pt idx="3692">
                  <c:v>13.519062114623065</c:v>
                </c:pt>
                <c:pt idx="3693">
                  <c:v>13.519025294399729</c:v>
                </c:pt>
                <c:pt idx="3694">
                  <c:v>13.518988479443941</c:v>
                </c:pt>
                <c:pt idx="3695">
                  <c:v>13.518951669750276</c:v>
                </c:pt>
                <c:pt idx="3696">
                  <c:v>13.518914865313452</c:v>
                </c:pt>
                <c:pt idx="3697">
                  <c:v>13.518878066128037</c:v>
                </c:pt>
                <c:pt idx="3698">
                  <c:v>13.518841272188761</c:v>
                </c:pt>
                <c:pt idx="3699">
                  <c:v>13.518804483490243</c:v>
                </c:pt>
                <c:pt idx="3700">
                  <c:v>13.518767700027137</c:v>
                </c:pt>
                <c:pt idx="3701">
                  <c:v>13.518730921794205</c:v>
                </c:pt>
                <c:pt idx="3702">
                  <c:v>13.51869414878605</c:v>
                </c:pt>
                <c:pt idx="3703">
                  <c:v>13.518657380997434</c:v>
                </c:pt>
                <c:pt idx="3704">
                  <c:v>13.518620618422981</c:v>
                </c:pt>
                <c:pt idx="3705">
                  <c:v>13.518583861057506</c:v>
                </c:pt>
                <c:pt idx="3706">
                  <c:v>13.518547108895593</c:v>
                </c:pt>
                <c:pt idx="3707">
                  <c:v>13.518510361932167</c:v>
                </c:pt>
                <c:pt idx="3708">
                  <c:v>13.518473620161732</c:v>
                </c:pt>
                <c:pt idx="3709">
                  <c:v>13.518436883579229</c:v>
                </c:pt>
                <c:pt idx="3710">
                  <c:v>13.5184001521793</c:v>
                </c:pt>
                <c:pt idx="3711">
                  <c:v>13.518363425956791</c:v>
                </c:pt>
                <c:pt idx="3712">
                  <c:v>13.518326704906393</c:v>
                </c:pt>
                <c:pt idx="3713">
                  <c:v>13.518289989022939</c:v>
                </c:pt>
                <c:pt idx="3714">
                  <c:v>13.518253278301158</c:v>
                </c:pt>
                <c:pt idx="3715">
                  <c:v>13.518216572735936</c:v>
                </c:pt>
                <c:pt idx="3716">
                  <c:v>13.518179872322044</c:v>
                </c:pt>
                <c:pt idx="3717">
                  <c:v>13.518143177054229</c:v>
                </c:pt>
                <c:pt idx="3718">
                  <c:v>13.518106486927428</c:v>
                </c:pt>
                <c:pt idx="3719">
                  <c:v>13.518069801936342</c:v>
                </c:pt>
                <c:pt idx="3720">
                  <c:v>13.518033122075915</c:v>
                </c:pt>
                <c:pt idx="3721">
                  <c:v>13.517996447340957</c:v>
                </c:pt>
                <c:pt idx="3722">
                  <c:v>13.517959777726269</c:v>
                </c:pt>
                <c:pt idx="3723">
                  <c:v>13.517923113226814</c:v>
                </c:pt>
                <c:pt idx="3724">
                  <c:v>13.517886453837377</c:v>
                </c:pt>
                <c:pt idx="3725">
                  <c:v>13.517849799552902</c:v>
                </c:pt>
                <c:pt idx="3726">
                  <c:v>13.517813150368205</c:v>
                </c:pt>
                <c:pt idx="3727">
                  <c:v>13.517776506278254</c:v>
                </c:pt>
                <c:pt idx="3728">
                  <c:v>13.517739867277921</c:v>
                </c:pt>
                <c:pt idx="3729">
                  <c:v>13.517703233362095</c:v>
                </c:pt>
                <c:pt idx="3730">
                  <c:v>13.517666604525733</c:v>
                </c:pt>
                <c:pt idx="3731">
                  <c:v>13.517629980763749</c:v>
                </c:pt>
                <c:pt idx="3732">
                  <c:v>13.517593362071013</c:v>
                </c:pt>
                <c:pt idx="3733">
                  <c:v>13.517556748442585</c:v>
                </c:pt>
                <c:pt idx="3734">
                  <c:v>13.517520139873369</c:v>
                </c:pt>
                <c:pt idx="3735">
                  <c:v>13.517483536358341</c:v>
                </c:pt>
                <c:pt idx="3736">
                  <c:v>13.517446937892423</c:v>
                </c:pt>
                <c:pt idx="3737">
                  <c:v>13.51741034447061</c:v>
                </c:pt>
                <c:pt idx="3738">
                  <c:v>13.517373756087872</c:v>
                </c:pt>
                <c:pt idx="3739">
                  <c:v>13.517337172739246</c:v>
                </c:pt>
                <c:pt idx="3740">
                  <c:v>13.517300594419675</c:v>
                </c:pt>
                <c:pt idx="3741">
                  <c:v>13.517264021124264</c:v>
                </c:pt>
                <c:pt idx="3742">
                  <c:v>13.517227452847946</c:v>
                </c:pt>
                <c:pt idx="3743">
                  <c:v>13.517190889585773</c:v>
                </c:pt>
                <c:pt idx="3744">
                  <c:v>13.517154331332755</c:v>
                </c:pt>
                <c:pt idx="3745">
                  <c:v>13.517117778083906</c:v>
                </c:pt>
                <c:pt idx="3746">
                  <c:v>13.517081229834405</c:v>
                </c:pt>
                <c:pt idx="3747">
                  <c:v>13.51704468657918</c:v>
                </c:pt>
                <c:pt idx="3748">
                  <c:v>13.517008148313282</c:v>
                </c:pt>
                <c:pt idx="3749">
                  <c:v>13.516971615031887</c:v>
                </c:pt>
                <c:pt idx="3750">
                  <c:v>13.516935086730026</c:v>
                </c:pt>
                <c:pt idx="3751">
                  <c:v>13.516898563402789</c:v>
                </c:pt>
                <c:pt idx="3752">
                  <c:v>13.516862045045292</c:v>
                </c:pt>
                <c:pt idx="3753">
                  <c:v>13.516825531652614</c:v>
                </c:pt>
                <c:pt idx="3754">
                  <c:v>13.516789023219847</c:v>
                </c:pt>
                <c:pt idx="3755">
                  <c:v>13.516752519742138</c:v>
                </c:pt>
                <c:pt idx="3756">
                  <c:v>13.516716021214645</c:v>
                </c:pt>
                <c:pt idx="3757">
                  <c:v>13.516679527632462</c:v>
                </c:pt>
                <c:pt idx="3758">
                  <c:v>13.516643038990692</c:v>
                </c:pt>
                <c:pt idx="3759">
                  <c:v>13.516606555284616</c:v>
                </c:pt>
                <c:pt idx="3760">
                  <c:v>13.516570076509245</c:v>
                </c:pt>
                <c:pt idx="3761">
                  <c:v>13.516533602659877</c:v>
                </c:pt>
                <c:pt idx="3762">
                  <c:v>13.51649713373159</c:v>
                </c:pt>
                <c:pt idx="3763">
                  <c:v>13.516460669719603</c:v>
                </c:pt>
                <c:pt idx="3764">
                  <c:v>13.516424210619157</c:v>
                </c:pt>
                <c:pt idx="3765">
                  <c:v>13.516387756425367</c:v>
                </c:pt>
                <c:pt idx="3766">
                  <c:v>13.516351307133503</c:v>
                </c:pt>
                <c:pt idx="3767">
                  <c:v>13.516314862738698</c:v>
                </c:pt>
                <c:pt idx="3768">
                  <c:v>13.516278423236233</c:v>
                </c:pt>
                <c:pt idx="3769">
                  <c:v>13.51624198862137</c:v>
                </c:pt>
                <c:pt idx="3770">
                  <c:v>13.516205558889295</c:v>
                </c:pt>
                <c:pt idx="3771">
                  <c:v>13.516169134035222</c:v>
                </c:pt>
                <c:pt idx="3772">
                  <c:v>13.516132714054546</c:v>
                </c:pt>
                <c:pt idx="3773">
                  <c:v>13.516096298942369</c:v>
                </c:pt>
                <c:pt idx="3774">
                  <c:v>13.516059888694031</c:v>
                </c:pt>
                <c:pt idx="3775">
                  <c:v>13.516023483304819</c:v>
                </c:pt>
                <c:pt idx="3776">
                  <c:v>13.515987082769964</c:v>
                </c:pt>
                <c:pt idx="3777">
                  <c:v>13.515950687084802</c:v>
                </c:pt>
                <c:pt idx="3778">
                  <c:v>13.515914296244658</c:v>
                </c:pt>
                <c:pt idx="3779">
                  <c:v>13.515877910244777</c:v>
                </c:pt>
                <c:pt idx="3780">
                  <c:v>13.51584152908055</c:v>
                </c:pt>
                <c:pt idx="3781">
                  <c:v>13.51580515274712</c:v>
                </c:pt>
                <c:pt idx="3782">
                  <c:v>13.515768781240062</c:v>
                </c:pt>
                <c:pt idx="3783">
                  <c:v>13.515732414554568</c:v>
                </c:pt>
                <c:pt idx="3784">
                  <c:v>13.515696052685993</c:v>
                </c:pt>
                <c:pt idx="3785">
                  <c:v>13.515659695629763</c:v>
                </c:pt>
                <c:pt idx="3786">
                  <c:v>13.515623343381179</c:v>
                </c:pt>
                <c:pt idx="3787">
                  <c:v>13.515586995935614</c:v>
                </c:pt>
                <c:pt idx="3788">
                  <c:v>13.515550653288445</c:v>
                </c:pt>
                <c:pt idx="3789">
                  <c:v>13.515514315435045</c:v>
                </c:pt>
                <c:pt idx="3790">
                  <c:v>13.515477982370827</c:v>
                </c:pt>
                <c:pt idx="3791">
                  <c:v>13.515441654091166</c:v>
                </c:pt>
                <c:pt idx="3792">
                  <c:v>13.515405330591502</c:v>
                </c:pt>
                <c:pt idx="3793">
                  <c:v>13.515369011867287</c:v>
                </c:pt>
                <c:pt idx="3794">
                  <c:v>13.515332697913843</c:v>
                </c:pt>
                <c:pt idx="3795">
                  <c:v>13.515296388726663</c:v>
                </c:pt>
                <c:pt idx="3796">
                  <c:v>13.51526008430117</c:v>
                </c:pt>
                <c:pt idx="3797">
                  <c:v>13.515223784632754</c:v>
                </c:pt>
                <c:pt idx="3798">
                  <c:v>13.515187489716963</c:v>
                </c:pt>
                <c:pt idx="3799">
                  <c:v>13.515151199549155</c:v>
                </c:pt>
                <c:pt idx="3800">
                  <c:v>13.515114914124947</c:v>
                </c:pt>
                <c:pt idx="3801">
                  <c:v>13.515078633439671</c:v>
                </c:pt>
                <c:pt idx="3802">
                  <c:v>13.515042357488854</c:v>
                </c:pt>
                <c:pt idx="3803">
                  <c:v>13.515006086267981</c:v>
                </c:pt>
                <c:pt idx="3804">
                  <c:v>13.514969819772562</c:v>
                </c:pt>
                <c:pt idx="3805">
                  <c:v>13.514933557998098</c:v>
                </c:pt>
                <c:pt idx="3806">
                  <c:v>13.514897300940099</c:v>
                </c:pt>
                <c:pt idx="3807">
                  <c:v>13.514861048594092</c:v>
                </c:pt>
                <c:pt idx="3808">
                  <c:v>13.514824800955592</c:v>
                </c:pt>
                <c:pt idx="3809">
                  <c:v>13.514788558020181</c:v>
                </c:pt>
                <c:pt idx="3810">
                  <c:v>13.51475231978327</c:v>
                </c:pt>
                <c:pt idx="3811">
                  <c:v>13.514716086240554</c:v>
                </c:pt>
                <c:pt idx="3812">
                  <c:v>13.514679857387547</c:v>
                </c:pt>
                <c:pt idx="3813">
                  <c:v>13.514643633219732</c:v>
                </c:pt>
                <c:pt idx="3814">
                  <c:v>13.514607413732788</c:v>
                </c:pt>
                <c:pt idx="3815">
                  <c:v>13.514571198922248</c:v>
                </c:pt>
                <c:pt idx="3816">
                  <c:v>13.514534988783696</c:v>
                </c:pt>
                <c:pt idx="3817">
                  <c:v>13.514498783312719</c:v>
                </c:pt>
                <c:pt idx="3818">
                  <c:v>13.514462582504931</c:v>
                </c:pt>
                <c:pt idx="3819">
                  <c:v>13.51442638635592</c:v>
                </c:pt>
                <c:pt idx="3820">
                  <c:v>13.51439019486136</c:v>
                </c:pt>
                <c:pt idx="3821">
                  <c:v>13.514354008016813</c:v>
                </c:pt>
                <c:pt idx="3822">
                  <c:v>13.514317825817898</c:v>
                </c:pt>
                <c:pt idx="3823">
                  <c:v>13.514281648260329</c:v>
                </c:pt>
                <c:pt idx="3824">
                  <c:v>13.514245475339713</c:v>
                </c:pt>
                <c:pt idx="3825">
                  <c:v>13.514209307051678</c:v>
                </c:pt>
                <c:pt idx="3826">
                  <c:v>13.514173143391876</c:v>
                </c:pt>
                <c:pt idx="3827">
                  <c:v>13.51413698435597</c:v>
                </c:pt>
                <c:pt idx="3828">
                  <c:v>13.514100829939718</c:v>
                </c:pt>
                <c:pt idx="3829">
                  <c:v>13.514064680138734</c:v>
                </c:pt>
                <c:pt idx="3830">
                  <c:v>13.514028534948643</c:v>
                </c:pt>
                <c:pt idx="3831">
                  <c:v>13.513992394365339</c:v>
                </c:pt>
                <c:pt idx="3832">
                  <c:v>13.513956258384329</c:v>
                </c:pt>
                <c:pt idx="3833">
                  <c:v>13.513920127001393</c:v>
                </c:pt>
                <c:pt idx="3834">
                  <c:v>13.513884000212219</c:v>
                </c:pt>
                <c:pt idx="3835">
                  <c:v>13.513847878012614</c:v>
                </c:pt>
                <c:pt idx="3836">
                  <c:v>13.513811760398207</c:v>
                </c:pt>
                <c:pt idx="3837">
                  <c:v>13.513775647364859</c:v>
                </c:pt>
                <c:pt idx="3838">
                  <c:v>13.513739538908238</c:v>
                </c:pt>
                <c:pt idx="3839">
                  <c:v>13.51370343502402</c:v>
                </c:pt>
                <c:pt idx="3840">
                  <c:v>13.51366733570813</c:v>
                </c:pt>
                <c:pt idx="3841">
                  <c:v>13.513631240956189</c:v>
                </c:pt>
                <c:pt idx="3842">
                  <c:v>13.513595150764102</c:v>
                </c:pt>
                <c:pt idx="3843">
                  <c:v>13.513559065127554</c:v>
                </c:pt>
                <c:pt idx="3844">
                  <c:v>13.5135229840424</c:v>
                </c:pt>
                <c:pt idx="3845">
                  <c:v>13.51348690750436</c:v>
                </c:pt>
                <c:pt idx="3846">
                  <c:v>13.513450835509309</c:v>
                </c:pt>
                <c:pt idx="3847">
                  <c:v>13.513414768053019</c:v>
                </c:pt>
                <c:pt idx="3848">
                  <c:v>13.513378705131291</c:v>
                </c:pt>
                <c:pt idx="3849">
                  <c:v>13.513342646740055</c:v>
                </c:pt>
                <c:pt idx="3850">
                  <c:v>13.513306592875036</c:v>
                </c:pt>
                <c:pt idx="3851">
                  <c:v>13.513270543532069</c:v>
                </c:pt>
                <c:pt idx="3852">
                  <c:v>13.513234498707076</c:v>
                </c:pt>
                <c:pt idx="3853">
                  <c:v>13.513198458395832</c:v>
                </c:pt>
                <c:pt idx="3854">
                  <c:v>13.513162422594247</c:v>
                </c:pt>
                <c:pt idx="3855">
                  <c:v>13.51312639129816</c:v>
                </c:pt>
                <c:pt idx="3856">
                  <c:v>13.513090364503476</c:v>
                </c:pt>
                <c:pt idx="3857">
                  <c:v>13.513054342206114</c:v>
                </c:pt>
                <c:pt idx="3858">
                  <c:v>13.513018324401836</c:v>
                </c:pt>
                <c:pt idx="3859">
                  <c:v>13.512982311086624</c:v>
                </c:pt>
                <c:pt idx="3860">
                  <c:v>13.512946302256386</c:v>
                </c:pt>
                <c:pt idx="3861">
                  <c:v>13.512910297906975</c:v>
                </c:pt>
                <c:pt idx="3862">
                  <c:v>13.512874298034388</c:v>
                </c:pt>
                <c:pt idx="3863">
                  <c:v>13.512838302634515</c:v>
                </c:pt>
                <c:pt idx="3864">
                  <c:v>13.512802311703213</c:v>
                </c:pt>
                <c:pt idx="3865">
                  <c:v>13.512766325236536</c:v>
                </c:pt>
                <c:pt idx="3866">
                  <c:v>13.512730343230414</c:v>
                </c:pt>
                <c:pt idx="3867">
                  <c:v>13.512694365680694</c:v>
                </c:pt>
                <c:pt idx="3868">
                  <c:v>13.512658392583443</c:v>
                </c:pt>
                <c:pt idx="3869">
                  <c:v>13.512622423934555</c:v>
                </c:pt>
                <c:pt idx="3870">
                  <c:v>13.51258645973005</c:v>
                </c:pt>
                <c:pt idx="3871">
                  <c:v>13.512550499965878</c:v>
                </c:pt>
                <c:pt idx="3872">
                  <c:v>13.51251454463805</c:v>
                </c:pt>
                <c:pt idx="3873">
                  <c:v>13.512478593742529</c:v>
                </c:pt>
                <c:pt idx="3874">
                  <c:v>13.51244264727536</c:v>
                </c:pt>
                <c:pt idx="3875">
                  <c:v>13.512406705232541</c:v>
                </c:pt>
                <c:pt idx="3876">
                  <c:v>13.512370767610035</c:v>
                </c:pt>
                <c:pt idx="3877">
                  <c:v>13.512334834403921</c:v>
                </c:pt>
                <c:pt idx="3878">
                  <c:v>13.512298905610161</c:v>
                </c:pt>
                <c:pt idx="3879">
                  <c:v>13.512262981224872</c:v>
                </c:pt>
                <c:pt idx="3880">
                  <c:v>13.512227061244042</c:v>
                </c:pt>
                <c:pt idx="3881">
                  <c:v>13.512191145663724</c:v>
                </c:pt>
                <c:pt idx="3882">
                  <c:v>13.512155234479994</c:v>
                </c:pt>
                <c:pt idx="3883">
                  <c:v>13.512119327688895</c:v>
                </c:pt>
                <c:pt idx="3884">
                  <c:v>13.51208342528653</c:v>
                </c:pt>
                <c:pt idx="3885">
                  <c:v>13.512047527268866</c:v>
                </c:pt>
                <c:pt idx="3886">
                  <c:v>13.512011633632119</c:v>
                </c:pt>
                <c:pt idx="3887">
                  <c:v>13.511975744372311</c:v>
                </c:pt>
                <c:pt idx="3888">
                  <c:v>13.511939859485576</c:v>
                </c:pt>
                <c:pt idx="3889">
                  <c:v>13.511903978967963</c:v>
                </c:pt>
                <c:pt idx="3890">
                  <c:v>13.511868102815667</c:v>
                </c:pt>
                <c:pt idx="3891">
                  <c:v>13.511832231024693</c:v>
                </c:pt>
                <c:pt idx="3892">
                  <c:v>13.511796363591232</c:v>
                </c:pt>
                <c:pt idx="3893">
                  <c:v>13.511760500511427</c:v>
                </c:pt>
                <c:pt idx="3894">
                  <c:v>13.511724641781377</c:v>
                </c:pt>
                <c:pt idx="3895">
                  <c:v>13.511688787397217</c:v>
                </c:pt>
                <c:pt idx="3896">
                  <c:v>13.511652937355144</c:v>
                </c:pt>
                <c:pt idx="3897">
                  <c:v>13.511617091651283</c:v>
                </c:pt>
                <c:pt idx="3898">
                  <c:v>13.511581250281813</c:v>
                </c:pt>
                <c:pt idx="3899">
                  <c:v>13.511545413242862</c:v>
                </c:pt>
                <c:pt idx="3900">
                  <c:v>13.511509580530701</c:v>
                </c:pt>
                <c:pt idx="3901">
                  <c:v>13.511473752141447</c:v>
                </c:pt>
                <c:pt idx="3902">
                  <c:v>13.511437928071309</c:v>
                </c:pt>
                <c:pt idx="3903">
                  <c:v>13.511402108316476</c:v>
                </c:pt>
                <c:pt idx="3904">
                  <c:v>13.511366292873106</c:v>
                </c:pt>
                <c:pt idx="3905">
                  <c:v>13.511330481737442</c:v>
                </c:pt>
                <c:pt idx="3906">
                  <c:v>13.511294674905789</c:v>
                </c:pt>
                <c:pt idx="3907">
                  <c:v>13.511258872374269</c:v>
                </c:pt>
                <c:pt idx="3908">
                  <c:v>13.511223074139105</c:v>
                </c:pt>
                <c:pt idx="3909">
                  <c:v>13.511187280196584</c:v>
                </c:pt>
                <c:pt idx="3910">
                  <c:v>13.51115149054298</c:v>
                </c:pt>
                <c:pt idx="3911">
                  <c:v>13.511115705174481</c:v>
                </c:pt>
                <c:pt idx="3912">
                  <c:v>13.511079924087346</c:v>
                </c:pt>
                <c:pt idx="3913">
                  <c:v>13.5110441472779</c:v>
                </c:pt>
                <c:pt idx="3914">
                  <c:v>13.511008374742323</c:v>
                </c:pt>
                <c:pt idx="3915">
                  <c:v>13.510972606476949</c:v>
                </c:pt>
                <c:pt idx="3916">
                  <c:v>13.510936842478063</c:v>
                </c:pt>
                <c:pt idx="3917">
                  <c:v>13.510901082741952</c:v>
                </c:pt>
                <c:pt idx="3918">
                  <c:v>13.510865327264927</c:v>
                </c:pt>
                <c:pt idx="3919">
                  <c:v>13.510829576043236</c:v>
                </c:pt>
                <c:pt idx="3920">
                  <c:v>13.510793829073243</c:v>
                </c:pt>
                <c:pt idx="3921">
                  <c:v>13.51075808635119</c:v>
                </c:pt>
                <c:pt idx="3922">
                  <c:v>13.510722347873553</c:v>
                </c:pt>
                <c:pt idx="3923">
                  <c:v>13.510686613636478</c:v>
                </c:pt>
                <c:pt idx="3924">
                  <c:v>13.510650883636449</c:v>
                </c:pt>
                <c:pt idx="3925">
                  <c:v>13.510615157869768</c:v>
                </c:pt>
                <c:pt idx="3926">
                  <c:v>13.510579436332693</c:v>
                </c:pt>
                <c:pt idx="3927">
                  <c:v>13.510543719021694</c:v>
                </c:pt>
                <c:pt idx="3928">
                  <c:v>13.510508005933133</c:v>
                </c:pt>
                <c:pt idx="3929">
                  <c:v>13.5104722970633</c:v>
                </c:pt>
                <c:pt idx="3930">
                  <c:v>13.510436592408581</c:v>
                </c:pt>
                <c:pt idx="3931">
                  <c:v>13.510400891965407</c:v>
                </c:pt>
                <c:pt idx="3932">
                  <c:v>13.51036519573014</c:v>
                </c:pt>
                <c:pt idx="3933">
                  <c:v>13.51032950369923</c:v>
                </c:pt>
                <c:pt idx="3934">
                  <c:v>13.510293815869018</c:v>
                </c:pt>
                <c:pt idx="3935">
                  <c:v>13.510258132235927</c:v>
                </c:pt>
                <c:pt idx="3936">
                  <c:v>13.510222452796331</c:v>
                </c:pt>
                <c:pt idx="3937">
                  <c:v>13.510186777546718</c:v>
                </c:pt>
                <c:pt idx="3938">
                  <c:v>13.510151106483455</c:v>
                </c:pt>
                <c:pt idx="3939">
                  <c:v>13.510115439603034</c:v>
                </c:pt>
                <c:pt idx="3940">
                  <c:v>13.510079776901875</c:v>
                </c:pt>
                <c:pt idx="3941">
                  <c:v>13.510044118376445</c:v>
                </c:pt>
                <c:pt idx="3942">
                  <c:v>13.510008464023121</c:v>
                </c:pt>
                <c:pt idx="3943">
                  <c:v>13.50997281383844</c:v>
                </c:pt>
                <c:pt idx="3944">
                  <c:v>13.509937167818824</c:v>
                </c:pt>
                <c:pt idx="3945">
                  <c:v>13.509901525960796</c:v>
                </c:pt>
                <c:pt idx="3946">
                  <c:v>13.509865888260803</c:v>
                </c:pt>
                <c:pt idx="3947">
                  <c:v>13.50983025471529</c:v>
                </c:pt>
                <c:pt idx="3948">
                  <c:v>13.509794625320801</c:v>
                </c:pt>
                <c:pt idx="3949">
                  <c:v>13.509759000073863</c:v>
                </c:pt>
                <c:pt idx="3950">
                  <c:v>13.509723378970921</c:v>
                </c:pt>
                <c:pt idx="3951">
                  <c:v>13.509687762008525</c:v>
                </c:pt>
                <c:pt idx="3952">
                  <c:v>13.509652149183031</c:v>
                </c:pt>
                <c:pt idx="3953">
                  <c:v>13.509616540491246</c:v>
                </c:pt>
                <c:pt idx="3954">
                  <c:v>13.509580935929529</c:v>
                </c:pt>
                <c:pt idx="3955">
                  <c:v>13.509545335494446</c:v>
                </c:pt>
                <c:pt idx="3956">
                  <c:v>13.509509739182517</c:v>
                </c:pt>
                <c:pt idx="3957">
                  <c:v>13.509474146990325</c:v>
                </c:pt>
                <c:pt idx="3958">
                  <c:v>13.509438558914406</c:v>
                </c:pt>
                <c:pt idx="3959">
                  <c:v>13.509402974951294</c:v>
                </c:pt>
                <c:pt idx="3960">
                  <c:v>13.509367395097632</c:v>
                </c:pt>
                <c:pt idx="3961">
                  <c:v>13.509331819349953</c:v>
                </c:pt>
                <c:pt idx="3962">
                  <c:v>13.509296247704787</c:v>
                </c:pt>
                <c:pt idx="3963">
                  <c:v>13.509260680158832</c:v>
                </c:pt>
                <c:pt idx="3964">
                  <c:v>13.509225116708567</c:v>
                </c:pt>
                <c:pt idx="3965">
                  <c:v>13.509189557350716</c:v>
                </c:pt>
                <c:pt idx="3966">
                  <c:v>13.509154002081731</c:v>
                </c:pt>
                <c:pt idx="3967">
                  <c:v>13.509118450898374</c:v>
                </c:pt>
                <c:pt idx="3968">
                  <c:v>13.509082903797127</c:v>
                </c:pt>
                <c:pt idx="3969">
                  <c:v>13.509047360774741</c:v>
                </c:pt>
                <c:pt idx="3970">
                  <c:v>13.509011821827743</c:v>
                </c:pt>
                <c:pt idx="3971">
                  <c:v>13.508976286952835</c:v>
                </c:pt>
                <c:pt idx="3972">
                  <c:v>13.508940756146618</c:v>
                </c:pt>
                <c:pt idx="3973">
                  <c:v>13.508905229405739</c:v>
                </c:pt>
                <c:pt idx="3974">
                  <c:v>13.508869706726928</c:v>
                </c:pt>
                <c:pt idx="3975">
                  <c:v>13.508834188106775</c:v>
                </c:pt>
                <c:pt idx="3976">
                  <c:v>13.508798673541964</c:v>
                </c:pt>
                <c:pt idx="3977">
                  <c:v>13.508763163029132</c:v>
                </c:pt>
                <c:pt idx="3978">
                  <c:v>13.508727656565025</c:v>
                </c:pt>
                <c:pt idx="3979">
                  <c:v>13.508692154146313</c:v>
                </c:pt>
                <c:pt idx="3980">
                  <c:v>13.508656655769668</c:v>
                </c:pt>
                <c:pt idx="3981">
                  <c:v>13.508621161431828</c:v>
                </c:pt>
                <c:pt idx="3982">
                  <c:v>13.508585671129435</c:v>
                </c:pt>
                <c:pt idx="3983">
                  <c:v>13.508550184859246</c:v>
                </c:pt>
                <c:pt idx="3984">
                  <c:v>13.508514702617978</c:v>
                </c:pt>
                <c:pt idx="3985">
                  <c:v>13.50847922440232</c:v>
                </c:pt>
                <c:pt idx="3986">
                  <c:v>13.508443750209061</c:v>
                </c:pt>
                <c:pt idx="3987">
                  <c:v>13.508408280034853</c:v>
                </c:pt>
                <c:pt idx="3988">
                  <c:v>13.508372813876482</c:v>
                </c:pt>
                <c:pt idx="3989">
                  <c:v>13.508337351730786</c:v>
                </c:pt>
                <c:pt idx="3990">
                  <c:v>13.508301893594338</c:v>
                </c:pt>
                <c:pt idx="3991">
                  <c:v>13.508266439464018</c:v>
                </c:pt>
                <c:pt idx="3992">
                  <c:v>13.508230989336521</c:v>
                </c:pt>
                <c:pt idx="3993">
                  <c:v>13.5081955432087</c:v>
                </c:pt>
                <c:pt idx="3994">
                  <c:v>13.508160101077291</c:v>
                </c:pt>
                <c:pt idx="3995">
                  <c:v>13.508124662939137</c:v>
                </c:pt>
                <c:pt idx="3996">
                  <c:v>13.508089228790904</c:v>
                </c:pt>
                <c:pt idx="3997">
                  <c:v>13.508053798629453</c:v>
                </c:pt>
                <c:pt idx="3998">
                  <c:v>13.508018372451632</c:v>
                </c:pt>
                <c:pt idx="3999">
                  <c:v>13.507982950254217</c:v>
                </c:pt>
                <c:pt idx="4000">
                  <c:v>13.507947532033976</c:v>
                </c:pt>
                <c:pt idx="4001">
                  <c:v>13.507912117787795</c:v>
                </c:pt>
                <c:pt idx="4002">
                  <c:v>13.507876707512484</c:v>
                </c:pt>
                <c:pt idx="4003">
                  <c:v>13.50784130120484</c:v>
                </c:pt>
                <c:pt idx="4004">
                  <c:v>13.50780589886172</c:v>
                </c:pt>
                <c:pt idx="4005">
                  <c:v>13.507770500480037</c:v>
                </c:pt>
                <c:pt idx="4006">
                  <c:v>13.507735106056531</c:v>
                </c:pt>
                <c:pt idx="4007">
                  <c:v>13.5076997155881</c:v>
                </c:pt>
                <c:pt idx="4008">
                  <c:v>13.507664329071613</c:v>
                </c:pt>
                <c:pt idx="4009">
                  <c:v>13.507628946503996</c:v>
                </c:pt>
                <c:pt idx="4010">
                  <c:v>13.507593567882045</c:v>
                </c:pt>
                <c:pt idx="4011">
                  <c:v>13.507558193202652</c:v>
                </c:pt>
                <c:pt idx="4012">
                  <c:v>13.507522822462702</c:v>
                </c:pt>
                <c:pt idx="4013">
                  <c:v>13.507487455659108</c:v>
                </c:pt>
                <c:pt idx="4014">
                  <c:v>13.507452092788826</c:v>
                </c:pt>
                <c:pt idx="4015">
                  <c:v>13.507416733848645</c:v>
                </c:pt>
                <c:pt idx="4016">
                  <c:v>13.507381378835536</c:v>
                </c:pt>
                <c:pt idx="4017">
                  <c:v>13.507346027746417</c:v>
                </c:pt>
                <c:pt idx="4018">
                  <c:v>13.507310680578172</c:v>
                </c:pt>
                <c:pt idx="4019">
                  <c:v>13.507275337327794</c:v>
                </c:pt>
                <c:pt idx="4020">
                  <c:v>13.507239997992183</c:v>
                </c:pt>
                <c:pt idx="4021">
                  <c:v>13.507204662568254</c:v>
                </c:pt>
                <c:pt idx="4022">
                  <c:v>13.507169331052951</c:v>
                </c:pt>
                <c:pt idx="4023">
                  <c:v>13.507134003443278</c:v>
                </c:pt>
                <c:pt idx="4024">
                  <c:v>13.507098679736206</c:v>
                </c:pt>
                <c:pt idx="4025">
                  <c:v>13.507063359928637</c:v>
                </c:pt>
                <c:pt idx="4026">
                  <c:v>13.507028044017568</c:v>
                </c:pt>
                <c:pt idx="4027">
                  <c:v>13.506992731999935</c:v>
                </c:pt>
                <c:pt idx="4028">
                  <c:v>13.506957423872768</c:v>
                </c:pt>
                <c:pt idx="4029">
                  <c:v>13.506922119633014</c:v>
                </c:pt>
                <c:pt idx="4030">
                  <c:v>13.506886819277732</c:v>
                </c:pt>
                <c:pt idx="4031">
                  <c:v>13.506851522803919</c:v>
                </c:pt>
                <c:pt idx="4032">
                  <c:v>13.506816230208464</c:v>
                </c:pt>
                <c:pt idx="4033">
                  <c:v>13.506780941488488</c:v>
                </c:pt>
                <c:pt idx="4034">
                  <c:v>13.506745656640987</c:v>
                </c:pt>
                <c:pt idx="4035">
                  <c:v>13.506710375662973</c:v>
                </c:pt>
                <c:pt idx="4036">
                  <c:v>13.50667509855146</c:v>
                </c:pt>
                <c:pt idx="4037">
                  <c:v>13.506639825303473</c:v>
                </c:pt>
                <c:pt idx="4038">
                  <c:v>13.506604555916082</c:v>
                </c:pt>
                <c:pt idx="4039">
                  <c:v>13.506569290386349</c:v>
                </c:pt>
                <c:pt idx="4040">
                  <c:v>13.506534028711307</c:v>
                </c:pt>
                <c:pt idx="4041">
                  <c:v>13.506498770887973</c:v>
                </c:pt>
                <c:pt idx="4042">
                  <c:v>13.506463516913492</c:v>
                </c:pt>
                <c:pt idx="4043">
                  <c:v>13.506428266784818</c:v>
                </c:pt>
                <c:pt idx="4044">
                  <c:v>13.50639302049913</c:v>
                </c:pt>
                <c:pt idx="4045">
                  <c:v>13.506357778053466</c:v>
                </c:pt>
                <c:pt idx="4046">
                  <c:v>13.506322539444922</c:v>
                </c:pt>
                <c:pt idx="4047">
                  <c:v>13.506287304670586</c:v>
                </c:pt>
                <c:pt idx="4048">
                  <c:v>13.50625207372755</c:v>
                </c:pt>
                <c:pt idx="4049">
                  <c:v>13.506216846612896</c:v>
                </c:pt>
                <c:pt idx="4050">
                  <c:v>13.506181623323812</c:v>
                </c:pt>
                <c:pt idx="4051">
                  <c:v>13.506146403857352</c:v>
                </c:pt>
                <c:pt idx="4052">
                  <c:v>13.506111188210578</c:v>
                </c:pt>
                <c:pt idx="4053">
                  <c:v>13.506075976380762</c:v>
                </c:pt>
                <c:pt idx="4054">
                  <c:v>13.506040768364915</c:v>
                </c:pt>
                <c:pt idx="4055">
                  <c:v>13.506005564160169</c:v>
                </c:pt>
                <c:pt idx="4056">
                  <c:v>13.50597036376384</c:v>
                </c:pt>
                <c:pt idx="4057">
                  <c:v>13.505935167172829</c:v>
                </c:pt>
                <c:pt idx="4058">
                  <c:v>13.50589997438448</c:v>
                </c:pt>
                <c:pt idx="4059">
                  <c:v>13.505864785395859</c:v>
                </c:pt>
                <c:pt idx="4060">
                  <c:v>13.505829600204144</c:v>
                </c:pt>
                <c:pt idx="4061">
                  <c:v>13.505794418806564</c:v>
                </c:pt>
                <c:pt idx="4062">
                  <c:v>13.505759241200215</c:v>
                </c:pt>
                <c:pt idx="4063">
                  <c:v>13.505724067382364</c:v>
                </c:pt>
                <c:pt idx="4064">
                  <c:v>13.505688897350103</c:v>
                </c:pt>
                <c:pt idx="4065">
                  <c:v>13.505653731100766</c:v>
                </c:pt>
                <c:pt idx="4066">
                  <c:v>13.50561856863137</c:v>
                </c:pt>
                <c:pt idx="4067">
                  <c:v>13.505583409939296</c:v>
                </c:pt>
                <c:pt idx="4068">
                  <c:v>13.505548255021637</c:v>
                </c:pt>
                <c:pt idx="4069">
                  <c:v>13.505513103875662</c:v>
                </c:pt>
                <c:pt idx="4070">
                  <c:v>13.505477956498575</c:v>
                </c:pt>
                <c:pt idx="4071">
                  <c:v>13.505442812887592</c:v>
                </c:pt>
                <c:pt idx="4072">
                  <c:v>13.505407673039995</c:v>
                </c:pt>
                <c:pt idx="4073">
                  <c:v>13.50537253695299</c:v>
                </c:pt>
                <c:pt idx="4074">
                  <c:v>13.505337404623866</c:v>
                </c:pt>
                <c:pt idx="4075">
                  <c:v>13.505302276049772</c:v>
                </c:pt>
                <c:pt idx="4076">
                  <c:v>13.505267151228082</c:v>
                </c:pt>
                <c:pt idx="4077">
                  <c:v>13.505232030155948</c:v>
                </c:pt>
                <c:pt idx="4078">
                  <c:v>13.505196912830776</c:v>
                </c:pt>
                <c:pt idx="4079">
                  <c:v>13.505161799249647</c:v>
                </c:pt>
                <c:pt idx="4080">
                  <c:v>13.505126689410037</c:v>
                </c:pt>
                <c:pt idx="4081">
                  <c:v>13.505091583309087</c:v>
                </c:pt>
                <c:pt idx="4082">
                  <c:v>13.505056480944123</c:v>
                </c:pt>
                <c:pt idx="4083">
                  <c:v>13.505021382312554</c:v>
                </c:pt>
                <c:pt idx="4084">
                  <c:v>13.504986287411528</c:v>
                </c:pt>
                <c:pt idx="4085">
                  <c:v>13.504951196238427</c:v>
                </c:pt>
                <c:pt idx="4086">
                  <c:v>13.50491610879055</c:v>
                </c:pt>
                <c:pt idx="4087">
                  <c:v>13.504881025065192</c:v>
                </c:pt>
                <c:pt idx="4088">
                  <c:v>13.504845945059694</c:v>
                </c:pt>
                <c:pt idx="4089">
                  <c:v>13.50481086877142</c:v>
                </c:pt>
                <c:pt idx="4090">
                  <c:v>13.504775796197608</c:v>
                </c:pt>
                <c:pt idx="4091">
                  <c:v>13.504740727335728</c:v>
                </c:pt>
                <c:pt idx="4092">
                  <c:v>13.504705662183035</c:v>
                </c:pt>
                <c:pt idx="4093">
                  <c:v>13.504670600736889</c:v>
                </c:pt>
                <c:pt idx="4094">
                  <c:v>13.504635542994611</c:v>
                </c:pt>
                <c:pt idx="4095">
                  <c:v>13.504600488953738</c:v>
                </c:pt>
                <c:pt idx="4096">
                  <c:v>13.504565438611417</c:v>
                </c:pt>
                <c:pt idx="4097">
                  <c:v>13.504530391965108</c:v>
                </c:pt>
                <c:pt idx="4098">
                  <c:v>13.504495349012229</c:v>
                </c:pt>
                <c:pt idx="4099">
                  <c:v>13.504460309750126</c:v>
                </c:pt>
                <c:pt idx="4100">
                  <c:v>13.504425274176151</c:v>
                </c:pt>
              </c:numCache>
            </c:numRef>
          </c:yVal>
          <c:smooth val="1"/>
        </c:ser>
        <c:dLbls>
          <c:showLegendKey val="0"/>
          <c:showVal val="0"/>
          <c:showCatName val="0"/>
          <c:showSerName val="0"/>
          <c:showPercent val="0"/>
          <c:showBubbleSize val="0"/>
        </c:dLbls>
        <c:axId val="460390168"/>
        <c:axId val="409717664"/>
      </c:scatterChart>
      <c:valAx>
        <c:axId val="460390168"/>
        <c:scaling>
          <c:orientation val="minMax"/>
          <c:max val="5"/>
          <c:min val="0.5"/>
        </c:scaling>
        <c:delete val="0"/>
        <c:axPos val="b"/>
        <c:title>
          <c:tx>
            <c:strRef>
              <c:f>'Beam Deviation'!$C$2</c:f>
              <c:strCache>
                <c:ptCount val="1"/>
                <c:pt idx="0">
                  <c:v>Wavelength (µm)</c:v>
                </c:pt>
              </c:strCache>
            </c:strRef>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09717664"/>
        <c:crosses val="autoZero"/>
        <c:crossBetween val="midCat"/>
        <c:majorUnit val="0.5"/>
      </c:valAx>
      <c:valAx>
        <c:axId val="409717664"/>
        <c:scaling>
          <c:orientation val="minMax"/>
        </c:scaling>
        <c:delete val="0"/>
        <c:axPos val="l"/>
        <c:majorGridlines/>
        <c:title>
          <c:tx>
            <c:rich>
              <a:bodyPr rot="-5400000" vert="horz"/>
              <a:lstStyle/>
              <a:p>
                <a:pPr>
                  <a:defRPr/>
                </a:pPr>
                <a:r>
                  <a:rPr lang="en-US"/>
                  <a:t>Angular Deviation (Deg.)</a:t>
                </a:r>
              </a:p>
            </c:rich>
          </c:tx>
          <c:layout>
            <c:manualLayout>
              <c:xMode val="edge"/>
              <c:yMode val="edge"/>
              <c:x val="2.2222222222222223E-2"/>
              <c:y val="0.3461052785068533"/>
            </c:manualLayout>
          </c:layout>
          <c:overlay val="0"/>
        </c:title>
        <c:numFmt formatCode="General" sourceLinked="1"/>
        <c:majorTickMark val="out"/>
        <c:minorTickMark val="none"/>
        <c:tickLblPos val="nextTo"/>
        <c:crossAx val="4603901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03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525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342900</xdr:colOff>
      <xdr:row>4</xdr:row>
      <xdr:rowOff>99060</xdr:rowOff>
    </xdr:from>
    <xdr:to>
      <xdr:col>14</xdr:col>
      <xdr:colOff>541020</xdr:colOff>
      <xdr:row>18</xdr:row>
      <xdr:rowOff>167640</xdr:rowOff>
    </xdr:to>
    <xdr:graphicFrame macro="">
      <xdr:nvGraphicFramePr>
        <xdr:cNvPr id="10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04"/>
  <sheetViews>
    <sheetView tabSelected="1" workbookViewId="0">
      <pane ySplit="3" topLeftCell="A4" activePane="bottomLeft" state="frozen"/>
      <selection pane="bottomLeft" activeCell="C4" sqref="C4"/>
    </sheetView>
  </sheetViews>
  <sheetFormatPr defaultRowHeight="14.4" x14ac:dyDescent="0.3"/>
  <cols>
    <col min="1" max="1" width="17.5546875" customWidth="1"/>
    <col min="2" max="2" width="17.109375" customWidth="1"/>
    <col min="3" max="3" width="18.44140625" customWidth="1"/>
    <col min="4" max="4" width="18.5546875" customWidth="1"/>
    <col min="5" max="5" width="15.6640625" customWidth="1"/>
    <col min="6" max="6" width="15.44140625" customWidth="1"/>
  </cols>
  <sheetData>
    <row r="1" spans="1:6" s="1" customFormat="1" x14ac:dyDescent="0.3">
      <c r="C1" s="6" t="s">
        <v>12</v>
      </c>
    </row>
    <row r="2" spans="1:6" s="1" customFormat="1" ht="28.5" customHeight="1" x14ac:dyDescent="0.3">
      <c r="C2" s="3" t="s">
        <v>7</v>
      </c>
      <c r="D2" s="8" t="s">
        <v>8</v>
      </c>
      <c r="E2" s="9"/>
    </row>
    <row r="3" spans="1:6" x14ac:dyDescent="0.3">
      <c r="D3" s="4" t="s">
        <v>6</v>
      </c>
      <c r="E3" s="5" t="s">
        <v>5</v>
      </c>
      <c r="F3" s="5" t="s">
        <v>10</v>
      </c>
    </row>
    <row r="4" spans="1:6" x14ac:dyDescent="0.3">
      <c r="A4" s="10"/>
      <c r="B4" s="10"/>
      <c r="C4" s="1">
        <v>0.9</v>
      </c>
      <c r="D4" s="1">
        <v>-11.6260656277595</v>
      </c>
      <c r="E4" s="1">
        <v>14.338280502062767</v>
      </c>
      <c r="F4" s="1">
        <v>25.964346129822268</v>
      </c>
    </row>
    <row r="5" spans="1:6" x14ac:dyDescent="0.3">
      <c r="A5" s="10"/>
      <c r="B5" s="10"/>
      <c r="C5" s="1">
        <v>0.90100000000000002</v>
      </c>
      <c r="D5" s="1">
        <v>-11.624764666647652</v>
      </c>
      <c r="E5" s="1">
        <v>14.336420311664588</v>
      </c>
      <c r="F5" s="1">
        <v>25.961184978312239</v>
      </c>
    </row>
    <row r="6" spans="1:6" x14ac:dyDescent="0.3">
      <c r="A6" s="10"/>
      <c r="B6" s="10"/>
      <c r="C6" s="1">
        <v>0.90200000000000002</v>
      </c>
      <c r="D6" s="1">
        <v>-11.623468298057061</v>
      </c>
      <c r="E6" s="1">
        <v>14.334566770553499</v>
      </c>
      <c r="F6" s="1">
        <v>25.95803506861056</v>
      </c>
    </row>
    <row r="7" spans="1:6" x14ac:dyDescent="0.3">
      <c r="A7" s="10"/>
      <c r="B7" s="10"/>
      <c r="C7" s="1">
        <v>0.90300000000000002</v>
      </c>
      <c r="D7" s="1">
        <v>-11.622176499805013</v>
      </c>
      <c r="E7" s="1">
        <v>14.332719846351969</v>
      </c>
      <c r="F7" s="1">
        <v>25.954896346156982</v>
      </c>
    </row>
    <row r="8" spans="1:6" x14ac:dyDescent="0.3">
      <c r="A8" s="11" t="s">
        <v>1</v>
      </c>
      <c r="B8" s="11"/>
      <c r="C8" s="1">
        <v>0.90400000000000003</v>
      </c>
      <c r="D8" s="1">
        <v>-11.620889249844282</v>
      </c>
      <c r="E8" s="1">
        <v>14.330879506882257</v>
      </c>
      <c r="F8" s="1">
        <v>25.951768756726537</v>
      </c>
    </row>
    <row r="9" spans="1:6" x14ac:dyDescent="0.3">
      <c r="A9" s="12" t="s">
        <v>13</v>
      </c>
      <c r="B9" s="12"/>
      <c r="C9" s="1">
        <v>0.90500000000000003</v>
      </c>
      <c r="D9" s="1">
        <v>-11.619606526262178</v>
      </c>
      <c r="E9" s="1">
        <v>14.329045720165123</v>
      </c>
      <c r="F9" s="1">
        <v>25.948652246427301</v>
      </c>
    </row>
    <row r="10" spans="1:6" x14ac:dyDescent="0.3">
      <c r="A10" s="12"/>
      <c r="B10" s="12"/>
      <c r="C10" s="1">
        <v>0.90600000000000003</v>
      </c>
      <c r="D10" s="1">
        <v>-11.6183283072795</v>
      </c>
      <c r="E10" s="1">
        <v>14.327218454418224</v>
      </c>
      <c r="F10" s="1">
        <v>25.945546761697724</v>
      </c>
    </row>
    <row r="11" spans="1:6" x14ac:dyDescent="0.3">
      <c r="A11" s="2" t="s">
        <v>0</v>
      </c>
      <c r="B11" s="7" t="s">
        <v>11</v>
      </c>
      <c r="C11" s="1">
        <v>0.90700000000000003</v>
      </c>
      <c r="D11" s="1">
        <v>-11.617054571249756</v>
      </c>
      <c r="E11" s="1">
        <v>14.325397678054856</v>
      </c>
      <c r="F11" s="1">
        <v>25.942452249304612</v>
      </c>
    </row>
    <row r="12" spans="1:6" x14ac:dyDescent="0.3">
      <c r="A12" s="13" t="s">
        <v>3</v>
      </c>
      <c r="B12" s="13"/>
      <c r="C12" s="1">
        <v>0.90800000000000003</v>
      </c>
      <c r="D12" s="1">
        <v>-11.615785296657851</v>
      </c>
      <c r="E12" s="1">
        <v>14.323583359682011</v>
      </c>
      <c r="F12" s="1">
        <v>25.939368656339862</v>
      </c>
    </row>
    <row r="13" spans="1:6" x14ac:dyDescent="0.3">
      <c r="A13" s="13"/>
      <c r="B13" s="13"/>
      <c r="C13" s="1">
        <v>0.90900000000000003</v>
      </c>
      <c r="D13" s="1">
        <v>-11.614520462119341</v>
      </c>
      <c r="E13" s="1">
        <v>14.321775468099331</v>
      </c>
      <c r="F13" s="1">
        <v>25.93629593021867</v>
      </c>
    </row>
    <row r="14" spans="1:6" x14ac:dyDescent="0.3">
      <c r="A14" s="13"/>
      <c r="B14" s="13"/>
      <c r="C14" s="1">
        <v>0.91</v>
      </c>
      <c r="D14" s="1">
        <v>-11.613260046379452</v>
      </c>
      <c r="E14" s="1">
        <v>14.319973972297658</v>
      </c>
      <c r="F14" s="1">
        <v>25.933234018677112</v>
      </c>
    </row>
    <row r="15" spans="1:6" x14ac:dyDescent="0.3">
      <c r="A15" s="13"/>
      <c r="B15" s="13"/>
      <c r="C15" s="1">
        <v>0.91100000000000003</v>
      </c>
      <c r="D15" s="1">
        <v>-11.612004028312043</v>
      </c>
      <c r="E15" s="1">
        <v>14.318178841457469</v>
      </c>
      <c r="F15" s="1">
        <v>25.93018286976951</v>
      </c>
    </row>
    <row r="16" spans="1:6" x14ac:dyDescent="0.3">
      <c r="A16" s="13"/>
      <c r="B16" s="13"/>
      <c r="C16" s="1">
        <v>0.91200000000000003</v>
      </c>
      <c r="D16" s="1">
        <v>-11.610752386918749</v>
      </c>
      <c r="E16" s="1">
        <v>14.316390044947367</v>
      </c>
      <c r="F16" s="1">
        <v>25.927142431866116</v>
      </c>
    </row>
    <row r="17" spans="1:6" x14ac:dyDescent="0.3">
      <c r="A17" s="13"/>
      <c r="B17" s="13"/>
      <c r="C17" s="1">
        <v>0.91300000000000003</v>
      </c>
      <c r="D17" s="1">
        <v>-11.609505101327885</v>
      </c>
      <c r="E17" s="1">
        <v>14.314607552322988</v>
      </c>
      <c r="F17" s="1">
        <v>25.924112653650873</v>
      </c>
    </row>
    <row r="18" spans="1:6" ht="15" customHeight="1" x14ac:dyDescent="0.3">
      <c r="A18" s="13" t="s">
        <v>4</v>
      </c>
      <c r="B18" s="13"/>
      <c r="C18" s="1">
        <v>0.91400000000000003</v>
      </c>
      <c r="D18" s="1">
        <v>-11.608262150793765</v>
      </c>
      <c r="E18" s="1">
        <v>14.312831333325418</v>
      </c>
      <c r="F18" s="1">
        <v>25.921093484119183</v>
      </c>
    </row>
    <row r="19" spans="1:6" x14ac:dyDescent="0.3">
      <c r="A19" s="13"/>
      <c r="B19" s="13"/>
      <c r="C19" s="1">
        <v>0.91500000000000004</v>
      </c>
      <c r="D19" s="1">
        <v>-11.607023514695593</v>
      </c>
      <c r="E19" s="1">
        <v>14.311061357879844</v>
      </c>
      <c r="F19" s="1">
        <v>25.918084872575434</v>
      </c>
    </row>
    <row r="20" spans="1:6" x14ac:dyDescent="0.3">
      <c r="A20" s="13"/>
      <c r="B20" s="13"/>
      <c r="C20" s="1">
        <v>0.91600000000000004</v>
      </c>
      <c r="D20" s="1">
        <v>-11.605789172536586</v>
      </c>
      <c r="E20" s="1">
        <v>14.309297596094119</v>
      </c>
      <c r="F20" s="1">
        <v>25.915086768630704</v>
      </c>
    </row>
    <row r="21" spans="1:6" x14ac:dyDescent="0.3">
      <c r="A21" t="s">
        <v>2</v>
      </c>
      <c r="C21" s="1">
        <v>0.91700000000000004</v>
      </c>
      <c r="D21" s="1">
        <v>-11.604559103942991</v>
      </c>
      <c r="E21" s="1">
        <v>14.307540018257557</v>
      </c>
      <c r="F21" s="1">
        <v>25.912099122200548</v>
      </c>
    </row>
    <row r="22" spans="1:6" x14ac:dyDescent="0.3">
      <c r="A22" s="9" t="s">
        <v>9</v>
      </c>
      <c r="B22" s="9"/>
      <c r="C22" s="1">
        <v>0.91800000000000004</v>
      </c>
      <c r="D22" s="1">
        <v>-11.603333288663496</v>
      </c>
      <c r="E22" s="1">
        <v>14.305788594839614</v>
      </c>
      <c r="F22" s="1">
        <v>25.909121883503111</v>
      </c>
    </row>
    <row r="23" spans="1:6" x14ac:dyDescent="0.3">
      <c r="A23" s="9"/>
      <c r="B23" s="9"/>
      <c r="C23" s="1">
        <v>0.91900000000000004</v>
      </c>
      <c r="D23" s="1">
        <v>-11.602111706567854</v>
      </c>
      <c r="E23" s="1">
        <v>14.304043296488279</v>
      </c>
      <c r="F23" s="1">
        <v>25.906155003056135</v>
      </c>
    </row>
    <row r="24" spans="1:6" x14ac:dyDescent="0.3">
      <c r="A24" s="9"/>
      <c r="B24" s="9"/>
      <c r="C24" s="1">
        <v>0.92</v>
      </c>
      <c r="D24" s="1">
        <v>-11.600894337646446</v>
      </c>
      <c r="E24" s="1">
        <v>14.302304094029095</v>
      </c>
      <c r="F24" s="1">
        <v>25.903198431675541</v>
      </c>
    </row>
    <row r="25" spans="1:6" x14ac:dyDescent="0.3">
      <c r="C25" s="1">
        <v>0.92100000000000004</v>
      </c>
      <c r="D25" s="1">
        <v>-11.599681162009201</v>
      </c>
      <c r="E25" s="1">
        <v>14.300570958463679</v>
      </c>
      <c r="F25" s="1">
        <v>25.900252120472878</v>
      </c>
    </row>
    <row r="26" spans="1:6" x14ac:dyDescent="0.3">
      <c r="C26" s="1">
        <v>0.92200000000000004</v>
      </c>
      <c r="D26" s="1">
        <v>-11.598472159884668</v>
      </c>
      <c r="E26" s="1">
        <v>14.298843860968423</v>
      </c>
      <c r="F26" s="1">
        <v>25.89731602085309</v>
      </c>
    </row>
    <row r="27" spans="1:6" x14ac:dyDescent="0.3">
      <c r="C27" s="1">
        <v>0.92300000000000004</v>
      </c>
      <c r="D27" s="1">
        <v>-11.597267311619309</v>
      </c>
      <c r="E27" s="1">
        <v>14.297122772893308</v>
      </c>
      <c r="F27" s="1">
        <v>25.894390084512615</v>
      </c>
    </row>
    <row r="28" spans="1:6" x14ac:dyDescent="0.3">
      <c r="C28" s="1">
        <v>0.92400000000000004</v>
      </c>
      <c r="D28" s="1">
        <v>-11.596066597676566</v>
      </c>
      <c r="E28" s="1">
        <v>14.295407665760655</v>
      </c>
      <c r="F28" s="1">
        <v>25.891474263437221</v>
      </c>
    </row>
    <row r="29" spans="1:6" x14ac:dyDescent="0.3">
      <c r="C29" s="1">
        <v>0.92500000000000004</v>
      </c>
      <c r="D29" s="1">
        <v>-11.594869998635945</v>
      </c>
      <c r="E29" s="1">
        <v>14.293698511263507</v>
      </c>
      <c r="F29" s="1">
        <v>25.88856850989945</v>
      </c>
    </row>
    <row r="30" spans="1:6" x14ac:dyDescent="0.3">
      <c r="C30" s="1">
        <v>0.92600000000000005</v>
      </c>
      <c r="D30" s="1">
        <v>-11.593677495192306</v>
      </c>
      <c r="E30" s="1">
        <v>14.29199528126493</v>
      </c>
      <c r="F30" s="1">
        <v>25.885672776457234</v>
      </c>
    </row>
    <row r="31" spans="1:6" x14ac:dyDescent="0.3">
      <c r="C31" s="1">
        <v>0.92700000000000005</v>
      </c>
      <c r="D31" s="1">
        <v>-11.592489068155048</v>
      </c>
      <c r="E31" s="1">
        <v>14.290297947796455</v>
      </c>
      <c r="F31" s="1">
        <v>25.882787015951504</v>
      </c>
    </row>
    <row r="32" spans="1:6" x14ac:dyDescent="0.3">
      <c r="C32" s="1">
        <v>0.92800000000000005</v>
      </c>
      <c r="D32" s="1">
        <v>-11.591304698447102</v>
      </c>
      <c r="E32" s="1">
        <v>14.288606483056812</v>
      </c>
      <c r="F32" s="1">
        <v>25.879911181503914</v>
      </c>
    </row>
    <row r="33" spans="3:6" x14ac:dyDescent="0.3">
      <c r="C33" s="1">
        <v>0.92900000000000005</v>
      </c>
      <c r="D33" s="1">
        <v>-11.590124367104332</v>
      </c>
      <c r="E33" s="1">
        <v>14.286920859410884</v>
      </c>
      <c r="F33" s="1">
        <v>25.877045226515214</v>
      </c>
    </row>
    <row r="34" spans="3:6" x14ac:dyDescent="0.3">
      <c r="C34" s="1">
        <v>0.93</v>
      </c>
      <c r="D34" s="1">
        <v>-11.588948055274498</v>
      </c>
      <c r="E34" s="1">
        <v>14.285241049388414</v>
      </c>
      <c r="F34" s="1">
        <v>25.874189104662911</v>
      </c>
    </row>
    <row r="35" spans="3:6" x14ac:dyDescent="0.3">
      <c r="C35" s="1">
        <v>0.93100000000000005</v>
      </c>
      <c r="D35" s="1">
        <v>-11.587775744216646</v>
      </c>
      <c r="E35" s="1">
        <v>14.283567025682713</v>
      </c>
      <c r="F35" s="1">
        <v>25.871342769899357</v>
      </c>
    </row>
    <row r="36" spans="3:6" x14ac:dyDescent="0.3">
      <c r="C36" s="1">
        <v>0.93200000000000005</v>
      </c>
      <c r="D36" s="1">
        <v>-11.586607415300259</v>
      </c>
      <c r="E36" s="1">
        <v>14.281898761149696</v>
      </c>
      <c r="F36" s="1">
        <v>25.868506176449955</v>
      </c>
    </row>
    <row r="37" spans="3:6" x14ac:dyDescent="0.3">
      <c r="C37" s="1">
        <v>0.93300000000000005</v>
      </c>
      <c r="D37" s="1">
        <v>-11.585443050004432</v>
      </c>
      <c r="E37" s="1">
        <v>14.280236228806613</v>
      </c>
      <c r="F37" s="1">
        <v>25.865679278811044</v>
      </c>
    </row>
    <row r="38" spans="3:6" x14ac:dyDescent="0.3">
      <c r="C38" s="1">
        <v>0.93400000000000005</v>
      </c>
      <c r="D38" s="1">
        <v>-11.58428262991705</v>
      </c>
      <c r="E38" s="1">
        <v>14.278579401830694</v>
      </c>
      <c r="F38" s="1">
        <v>25.862862031747746</v>
      </c>
    </row>
    <row r="39" spans="3:6" x14ac:dyDescent="0.3">
      <c r="C39" s="1">
        <v>0.93500000000000005</v>
      </c>
      <c r="D39" s="1">
        <v>-11.583126136734181</v>
      </c>
      <c r="E39" s="1">
        <v>14.276928253558376</v>
      </c>
      <c r="F39" s="1">
        <v>25.860054390292557</v>
      </c>
    </row>
    <row r="40" spans="3:6" x14ac:dyDescent="0.3">
      <c r="C40" s="1">
        <v>0.93600000000000005</v>
      </c>
      <c r="D40" s="1">
        <v>-11.581973552259013</v>
      </c>
      <c r="E40" s="1">
        <v>14.275282757483668</v>
      </c>
      <c r="F40" s="1">
        <v>25.857256309742681</v>
      </c>
    </row>
    <row r="41" spans="3:6" x14ac:dyDescent="0.3">
      <c r="C41" s="1">
        <v>0.93700000000000006</v>
      </c>
      <c r="D41" s="1">
        <v>-11.58082485840143</v>
      </c>
      <c r="E41" s="1">
        <v>14.273642887257511</v>
      </c>
      <c r="F41" s="1">
        <v>25.85446774565894</v>
      </c>
    </row>
    <row r="42" spans="3:6" x14ac:dyDescent="0.3">
      <c r="C42" s="1">
        <v>0.93800000000000006</v>
      </c>
      <c r="D42" s="1">
        <v>-11.579680037176958</v>
      </c>
      <c r="E42" s="1">
        <v>14.272008616686373</v>
      </c>
      <c r="F42" s="1">
        <v>25.851688653863331</v>
      </c>
    </row>
    <row r="43" spans="3:6" x14ac:dyDescent="0.3">
      <c r="C43" s="1">
        <v>0.93900000000000006</v>
      </c>
      <c r="D43" s="1">
        <v>-11.578539070706249</v>
      </c>
      <c r="E43" s="1">
        <v>14.270379919731059</v>
      </c>
      <c r="F43" s="1">
        <v>25.848918990437308</v>
      </c>
    </row>
    <row r="44" spans="3:6" x14ac:dyDescent="0.3">
      <c r="C44" s="1">
        <v>0.94000000000000006</v>
      </c>
      <c r="D44" s="1">
        <v>-11.577401941214205</v>
      </c>
      <c r="E44" s="1">
        <v>14.268756770505961</v>
      </c>
      <c r="F44" s="1">
        <v>25.846158711720165</v>
      </c>
    </row>
    <row r="45" spans="3:6" x14ac:dyDescent="0.3">
      <c r="C45" s="1">
        <v>0.94100000000000006</v>
      </c>
      <c r="D45" s="1">
        <v>-11.576268631029238</v>
      </c>
      <c r="E45" s="1">
        <v>14.267139143277467</v>
      </c>
      <c r="F45" s="1">
        <v>25.843407774306705</v>
      </c>
    </row>
    <row r="46" spans="3:6" x14ac:dyDescent="0.3">
      <c r="C46" s="1">
        <v>0.94200000000000006</v>
      </c>
      <c r="D46" s="1">
        <v>-11.575139122582582</v>
      </c>
      <c r="E46" s="1">
        <v>14.265527012463368</v>
      </c>
      <c r="F46" s="1">
        <v>25.84066613504595</v>
      </c>
    </row>
    <row r="47" spans="3:6" x14ac:dyDescent="0.3">
      <c r="C47" s="1">
        <v>0.94300000000000006</v>
      </c>
      <c r="D47" s="1">
        <v>-11.574013398407576</v>
      </c>
      <c r="E47" s="1">
        <v>14.26392035263139</v>
      </c>
      <c r="F47" s="1">
        <v>25.837933751038968</v>
      </c>
    </row>
    <row r="48" spans="3:6" x14ac:dyDescent="0.3">
      <c r="C48" s="1">
        <v>0.94400000000000006</v>
      </c>
      <c r="D48" s="1">
        <v>-11.572891441138889</v>
      </c>
      <c r="E48" s="1">
        <v>14.262319138498285</v>
      </c>
      <c r="F48" s="1">
        <v>25.835210579637174</v>
      </c>
    </row>
    <row r="49" spans="3:6" x14ac:dyDescent="0.3">
      <c r="C49" s="1">
        <v>0.94500000000000006</v>
      </c>
      <c r="D49" s="1">
        <v>-11.571773233511811</v>
      </c>
      <c r="E49" s="1">
        <v>14.260723344928875</v>
      </c>
      <c r="F49" s="1">
        <v>25.832496578440686</v>
      </c>
    </row>
    <row r="50" spans="3:6" x14ac:dyDescent="0.3">
      <c r="C50" s="1">
        <v>0.94600000000000006</v>
      </c>
      <c r="D50" s="1">
        <v>-11.57065875836161</v>
      </c>
      <c r="E50" s="1">
        <v>14.259132946934779</v>
      </c>
      <c r="F50" s="1">
        <v>25.829791705296387</v>
      </c>
    </row>
    <row r="51" spans="3:6" x14ac:dyDescent="0.3">
      <c r="C51" s="1">
        <v>0.94700000000000006</v>
      </c>
      <c r="D51" s="1">
        <v>-11.569547998622779</v>
      </c>
      <c r="E51" s="1">
        <v>14.257547919673456</v>
      </c>
      <c r="F51" s="1">
        <v>25.827095918296237</v>
      </c>
    </row>
    <row r="52" spans="3:6" x14ac:dyDescent="0.3">
      <c r="C52" s="1">
        <v>0.94800000000000006</v>
      </c>
      <c r="D52" s="1">
        <v>-11.568440937328354</v>
      </c>
      <c r="E52" s="1">
        <v>14.255968238447327</v>
      </c>
      <c r="F52" s="1">
        <v>25.824409175775681</v>
      </c>
    </row>
    <row r="53" spans="3:6" x14ac:dyDescent="0.3">
      <c r="C53" s="1">
        <v>0.94900000000000007</v>
      </c>
      <c r="D53" s="1">
        <v>-11.56733755760926</v>
      </c>
      <c r="E53" s="1">
        <v>14.254393878702528</v>
      </c>
      <c r="F53" s="1">
        <v>25.821731436311786</v>
      </c>
    </row>
    <row r="54" spans="3:6" x14ac:dyDescent="0.3">
      <c r="C54" s="1">
        <v>0.95000000000000007</v>
      </c>
      <c r="D54" s="1">
        <v>-11.566237842693459</v>
      </c>
      <c r="E54" s="1">
        <v>14.252824816027999</v>
      </c>
      <c r="F54" s="1">
        <v>25.819062658721457</v>
      </c>
    </row>
    <row r="55" spans="3:6" x14ac:dyDescent="0.3">
      <c r="C55" s="1">
        <v>0.95100000000000007</v>
      </c>
      <c r="D55" s="1">
        <v>-11.565141775905532</v>
      </c>
      <c r="E55" s="1">
        <v>14.251261026154362</v>
      </c>
      <c r="F55" s="1">
        <v>25.816402802059894</v>
      </c>
    </row>
    <row r="56" spans="3:6" x14ac:dyDescent="0.3">
      <c r="C56" s="1">
        <v>0.95200000000000007</v>
      </c>
      <c r="D56" s="1">
        <v>-11.564049340665772</v>
      </c>
      <c r="E56" s="1">
        <v>14.249702484953161</v>
      </c>
      <c r="F56" s="1">
        <v>25.813751825618933</v>
      </c>
    </row>
    <row r="57" spans="3:6" x14ac:dyDescent="0.3">
      <c r="C57" s="1">
        <v>0.95300000000000007</v>
      </c>
      <c r="D57" s="1">
        <v>-11.562960520489641</v>
      </c>
      <c r="E57" s="1">
        <v>14.248149168435553</v>
      </c>
      <c r="F57" s="1">
        <v>25.811109688925193</v>
      </c>
    </row>
    <row r="58" spans="3:6" x14ac:dyDescent="0.3">
      <c r="C58" s="1">
        <v>0.95400000000000007</v>
      </c>
      <c r="D58" s="1">
        <v>-11.56187529898712</v>
      </c>
      <c r="E58" s="1">
        <v>14.2466010527517</v>
      </c>
      <c r="F58" s="1">
        <v>25.808476351738818</v>
      </c>
    </row>
    <row r="59" spans="3:6" x14ac:dyDescent="0.3">
      <c r="C59" s="1">
        <v>0.95500000000000007</v>
      </c>
      <c r="D59" s="1">
        <v>-11.560793659861957</v>
      </c>
      <c r="E59" s="1">
        <v>14.245058114189408</v>
      </c>
      <c r="F59" s="1">
        <v>25.805851774051366</v>
      </c>
    </row>
    <row r="60" spans="3:6" x14ac:dyDescent="0.3">
      <c r="C60" s="1">
        <v>0.95600000000000007</v>
      </c>
      <c r="D60" s="1">
        <v>-11.559715586911079</v>
      </c>
      <c r="E60" s="1">
        <v>14.243520329173384</v>
      </c>
      <c r="F60" s="1">
        <v>25.803235916084461</v>
      </c>
    </row>
    <row r="61" spans="3:6" x14ac:dyDescent="0.3">
      <c r="C61" s="1">
        <v>0.95700000000000007</v>
      </c>
      <c r="D61" s="1">
        <v>-11.558641064023965</v>
      </c>
      <c r="E61" s="1">
        <v>14.241987674264223</v>
      </c>
      <c r="F61" s="1">
        <v>25.800628738288189</v>
      </c>
    </row>
    <row r="62" spans="3:6" x14ac:dyDescent="0.3">
      <c r="C62" s="1">
        <v>0.95800000000000007</v>
      </c>
      <c r="D62" s="1">
        <v>-11.55757007518196</v>
      </c>
      <c r="E62" s="1">
        <v>14.240460126157583</v>
      </c>
      <c r="F62" s="1">
        <v>25.798030201339543</v>
      </c>
    </row>
    <row r="63" spans="3:6" x14ac:dyDescent="0.3">
      <c r="C63" s="1">
        <v>0.95900000000000007</v>
      </c>
      <c r="D63" s="1">
        <v>-11.556502604457561</v>
      </c>
      <c r="E63" s="1">
        <v>14.238937661682895</v>
      </c>
      <c r="F63" s="1">
        <v>25.795440266140456</v>
      </c>
    </row>
    <row r="64" spans="3:6" x14ac:dyDescent="0.3">
      <c r="C64" s="1">
        <v>0.96000000000000008</v>
      </c>
      <c r="D64" s="1">
        <v>-11.555438636014038</v>
      </c>
      <c r="E64" s="1">
        <v>14.23742025780283</v>
      </c>
      <c r="F64" s="1">
        <v>25.79285889381687</v>
      </c>
    </row>
    <row r="65" spans="3:6" x14ac:dyDescent="0.3">
      <c r="C65" s="1">
        <v>0.96100000000000008</v>
      </c>
      <c r="D65" s="1">
        <v>-11.554378154104537</v>
      </c>
      <c r="E65" s="1">
        <v>14.235907891612069</v>
      </c>
      <c r="F65" s="1">
        <v>25.790286045716606</v>
      </c>
    </row>
    <row r="66" spans="3:6" x14ac:dyDescent="0.3">
      <c r="C66" s="1">
        <v>0.96200000000000008</v>
      </c>
      <c r="D66" s="1">
        <v>-11.553321143071612</v>
      </c>
      <c r="E66" s="1">
        <v>14.234400540336656</v>
      </c>
      <c r="F66" s="1">
        <v>25.787721683408268</v>
      </c>
    </row>
    <row r="67" spans="3:6" x14ac:dyDescent="0.3">
      <c r="C67" s="1">
        <v>0.96300000000000008</v>
      </c>
      <c r="D67" s="1">
        <v>-11.552267587346572</v>
      </c>
      <c r="E67" s="1">
        <v>14.232898181332748</v>
      </c>
      <c r="F67" s="1">
        <v>25.78516576867932</v>
      </c>
    </row>
    <row r="68" spans="3:6" x14ac:dyDescent="0.3">
      <c r="C68" s="1">
        <v>0.96400000000000008</v>
      </c>
      <c r="D68" s="1">
        <v>-11.551217471448792</v>
      </c>
      <c r="E68" s="1">
        <v>14.231400792086028</v>
      </c>
      <c r="F68" s="1">
        <v>25.782618263534822</v>
      </c>
    </row>
    <row r="69" spans="3:6" x14ac:dyDescent="0.3">
      <c r="C69" s="1">
        <v>0.96500000000000008</v>
      </c>
      <c r="D69" s="1">
        <v>-11.550170779985248</v>
      </c>
      <c r="E69" s="1">
        <v>14.229908350210607</v>
      </c>
      <c r="F69" s="1">
        <v>25.780079130195855</v>
      </c>
    </row>
    <row r="70" spans="3:6" x14ac:dyDescent="0.3">
      <c r="C70" s="1">
        <v>0.96600000000000008</v>
      </c>
      <c r="D70" s="1">
        <v>-11.549127497649897</v>
      </c>
      <c r="E70" s="1">
        <v>14.228420833448251</v>
      </c>
      <c r="F70" s="1">
        <v>25.777548331098146</v>
      </c>
    </row>
    <row r="71" spans="3:6" x14ac:dyDescent="0.3">
      <c r="C71" s="1">
        <v>0.96700000000000008</v>
      </c>
      <c r="D71" s="1">
        <v>-11.548087609222925</v>
      </c>
      <c r="E71" s="1">
        <v>14.226938219667414</v>
      </c>
      <c r="F71" s="1">
        <v>25.775025828890339</v>
      </c>
    </row>
    <row r="72" spans="3:6" x14ac:dyDescent="0.3">
      <c r="C72" s="1">
        <v>0.96800000000000008</v>
      </c>
      <c r="D72" s="1">
        <v>-11.547051099570337</v>
      </c>
      <c r="E72" s="1">
        <v>14.225460486862398</v>
      </c>
      <c r="F72" s="1">
        <v>25.772511586432735</v>
      </c>
    </row>
    <row r="73" spans="3:6" x14ac:dyDescent="0.3">
      <c r="C73" s="1">
        <v>0.96900000000000008</v>
      </c>
      <c r="D73" s="1">
        <v>-11.546017953643238</v>
      </c>
      <c r="E73" s="1">
        <v>14.223987613152453</v>
      </c>
      <c r="F73" s="1">
        <v>25.770005566795689</v>
      </c>
    </row>
    <row r="74" spans="3:6" x14ac:dyDescent="0.3">
      <c r="C74" s="1">
        <v>0.97000000000000008</v>
      </c>
      <c r="D74" s="1">
        <v>-11.54498815647738</v>
      </c>
      <c r="E74" s="1">
        <v>14.222519576780931</v>
      </c>
      <c r="F74" s="1">
        <v>25.767507733258313</v>
      </c>
    </row>
    <row r="75" spans="3:6" x14ac:dyDescent="0.3">
      <c r="C75" s="1">
        <v>0.97100000000000009</v>
      </c>
      <c r="D75" s="1">
        <v>-11.543961693192466</v>
      </c>
      <c r="E75" s="1">
        <v>14.221056356114524</v>
      </c>
      <c r="F75" s="1">
        <v>25.765018049306988</v>
      </c>
    </row>
    <row r="76" spans="3:6" x14ac:dyDescent="0.3">
      <c r="C76" s="1">
        <v>0.97200000000000009</v>
      </c>
      <c r="D76" s="1">
        <v>-11.542938548991666</v>
      </c>
      <c r="E76" s="1">
        <v>14.219597929642287</v>
      </c>
      <c r="F76" s="1">
        <v>25.762536478633955</v>
      </c>
    </row>
    <row r="77" spans="3:6" x14ac:dyDescent="0.3">
      <c r="C77" s="1">
        <v>0.97300000000000009</v>
      </c>
      <c r="D77" s="1">
        <v>-11.541918709160948</v>
      </c>
      <c r="E77" s="1">
        <v>14.218144275974797</v>
      </c>
      <c r="F77" s="1">
        <v>25.760062985135747</v>
      </c>
    </row>
    <row r="78" spans="3:6" x14ac:dyDescent="0.3">
      <c r="C78" s="1">
        <v>0.97400000000000009</v>
      </c>
      <c r="D78" s="1">
        <v>-11.540902159068629</v>
      </c>
      <c r="E78" s="1">
        <v>14.216695373843372</v>
      </c>
      <c r="F78" s="1">
        <v>25.757597532912001</v>
      </c>
    </row>
    <row r="79" spans="3:6" x14ac:dyDescent="0.3">
      <c r="C79" s="1">
        <v>0.97500000000000009</v>
      </c>
      <c r="D79" s="1">
        <v>-11.539888884164821</v>
      </c>
      <c r="E79" s="1">
        <v>14.215251202099363</v>
      </c>
      <c r="F79" s="1">
        <v>25.755140086264184</v>
      </c>
    </row>
    <row r="80" spans="3:6" x14ac:dyDescent="0.3">
      <c r="C80" s="1">
        <v>0.97600000000000009</v>
      </c>
      <c r="D80" s="1">
        <v>-11.538878869980651</v>
      </c>
      <c r="E80" s="1">
        <v>14.213811739712982</v>
      </c>
      <c r="F80" s="1">
        <v>25.752690609693634</v>
      </c>
    </row>
    <row r="81" spans="3:6" x14ac:dyDescent="0.3">
      <c r="C81" s="1">
        <v>0.97700000000000009</v>
      </c>
      <c r="D81" s="1">
        <v>-11.537872102128011</v>
      </c>
      <c r="E81" s="1">
        <v>14.212376965772844</v>
      </c>
      <c r="F81" s="1">
        <v>25.750249067900853</v>
      </c>
    </row>
    <row r="82" spans="3:6" x14ac:dyDescent="0.3">
      <c r="C82" s="1">
        <v>0.97800000000000009</v>
      </c>
      <c r="D82" s="1">
        <v>-11.536868566298894</v>
      </c>
      <c r="E82" s="1">
        <v>14.210946859485039</v>
      </c>
      <c r="F82" s="1">
        <v>25.747815425783934</v>
      </c>
    </row>
    <row r="83" spans="3:6" x14ac:dyDescent="0.3">
      <c r="C83" s="1">
        <v>0.97900000000000009</v>
      </c>
      <c r="D83" s="1">
        <v>-11.535868248264842</v>
      </c>
      <c r="E83" s="1">
        <v>14.209521400172276</v>
      </c>
      <c r="F83" s="1">
        <v>25.745389648437119</v>
      </c>
    </row>
    <row r="84" spans="3:6" x14ac:dyDescent="0.3">
      <c r="C84" s="1">
        <v>0.98000000000000009</v>
      </c>
      <c r="D84" s="1">
        <v>-11.534871133876221</v>
      </c>
      <c r="E84" s="1">
        <v>14.208100567273126</v>
      </c>
      <c r="F84" s="1">
        <v>25.742971701149347</v>
      </c>
    </row>
    <row r="85" spans="3:6" x14ac:dyDescent="0.3">
      <c r="C85" s="1">
        <v>0.98100000000000009</v>
      </c>
      <c r="D85" s="1">
        <v>-11.533877209062153</v>
      </c>
      <c r="E85" s="1">
        <v>14.206684340341214</v>
      </c>
      <c r="F85" s="1">
        <v>25.740561549403367</v>
      </c>
    </row>
    <row r="86" spans="3:6" x14ac:dyDescent="0.3">
      <c r="C86" s="1">
        <v>0.9820000000000001</v>
      </c>
      <c r="D86" s="1">
        <v>-11.532886459829571</v>
      </c>
      <c r="E86" s="1">
        <v>14.205272699044571</v>
      </c>
      <c r="F86" s="1">
        <v>25.73815915887414</v>
      </c>
    </row>
    <row r="87" spans="3:6" x14ac:dyDescent="0.3">
      <c r="C87" s="1">
        <v>0.9830000000000001</v>
      </c>
      <c r="D87" s="1">
        <v>-11.531898872262744</v>
      </c>
      <c r="E87" s="1">
        <v>14.203865623164543</v>
      </c>
      <c r="F87" s="1">
        <v>25.735764495427286</v>
      </c>
    </row>
    <row r="88" spans="3:6" x14ac:dyDescent="0.3">
      <c r="C88" s="1">
        <v>0.9840000000000001</v>
      </c>
      <c r="D88" s="1">
        <v>-11.530914432523153</v>
      </c>
      <c r="E88" s="1">
        <v>14.202463092595517</v>
      </c>
      <c r="F88" s="1">
        <v>25.733377525118669</v>
      </c>
    </row>
    <row r="89" spans="3:6" x14ac:dyDescent="0.3">
      <c r="C89" s="1">
        <v>0.9850000000000001</v>
      </c>
      <c r="D89" s="1">
        <v>-11.529933126848263</v>
      </c>
      <c r="E89" s="1">
        <v>14.201065087343475</v>
      </c>
      <c r="F89" s="1">
        <v>25.730998214191736</v>
      </c>
    </row>
    <row r="90" spans="3:6" x14ac:dyDescent="0.3">
      <c r="C90" s="1">
        <v>0.9860000000000001</v>
      </c>
      <c r="D90" s="1">
        <v>-11.528954941551744</v>
      </c>
      <c r="E90" s="1">
        <v>14.199671587525954</v>
      </c>
      <c r="F90" s="1">
        <v>25.728626529077697</v>
      </c>
    </row>
    <row r="91" spans="3:6" x14ac:dyDescent="0.3">
      <c r="C91" s="1">
        <v>0.9870000000000001</v>
      </c>
      <c r="D91" s="1">
        <v>-11.527979863022477</v>
      </c>
      <c r="E91" s="1">
        <v>14.198282573370824</v>
      </c>
      <c r="F91" s="1">
        <v>25.726262436393299</v>
      </c>
    </row>
    <row r="92" spans="3:6" x14ac:dyDescent="0.3">
      <c r="C92" s="1">
        <v>0.9880000000000001</v>
      </c>
      <c r="D92" s="1">
        <v>-11.527007877724284</v>
      </c>
      <c r="E92" s="1">
        <v>14.196898025215711</v>
      </c>
      <c r="F92" s="1">
        <v>25.723905902939997</v>
      </c>
    </row>
    <row r="93" spans="3:6" x14ac:dyDescent="0.3">
      <c r="C93" s="1">
        <v>0.9890000000000001</v>
      </c>
      <c r="D93" s="1">
        <v>-11.526038972195336</v>
      </c>
      <c r="E93" s="1">
        <v>14.195517923507287</v>
      </c>
      <c r="F93" s="1">
        <v>25.721556895702623</v>
      </c>
    </row>
    <row r="94" spans="3:6" x14ac:dyDescent="0.3">
      <c r="C94" s="1">
        <v>0.9900000000000001</v>
      </c>
      <c r="D94" s="1">
        <v>-11.525073133047615</v>
      </c>
      <c r="E94" s="1">
        <v>14.194142248800352</v>
      </c>
      <c r="F94" s="1">
        <v>25.719215381847967</v>
      </c>
    </row>
    <row r="95" spans="3:6" x14ac:dyDescent="0.3">
      <c r="C95" s="1">
        <v>0.9910000000000001</v>
      </c>
      <c r="D95" s="1">
        <v>-11.524110346966571</v>
      </c>
      <c r="E95" s="1">
        <v>14.192770981757308</v>
      </c>
      <c r="F95" s="1">
        <v>25.716881328723879</v>
      </c>
    </row>
    <row r="96" spans="3:6" x14ac:dyDescent="0.3">
      <c r="C96" s="1">
        <v>0.9920000000000001</v>
      </c>
      <c r="D96" s="1">
        <v>-11.52315060071056</v>
      </c>
      <c r="E96" s="1">
        <v>14.19140410314737</v>
      </c>
      <c r="F96" s="1">
        <v>25.714554703857928</v>
      </c>
    </row>
    <row r="97" spans="3:6" x14ac:dyDescent="0.3">
      <c r="C97" s="1">
        <v>0.9930000000000001</v>
      </c>
      <c r="D97" s="1">
        <v>-11.522193881110221</v>
      </c>
      <c r="E97" s="1">
        <v>14.190041593845852</v>
      </c>
      <c r="F97" s="1">
        <v>25.712235474956074</v>
      </c>
    </row>
    <row r="98" spans="3:6" x14ac:dyDescent="0.3">
      <c r="C98" s="1">
        <v>0.99400000000000011</v>
      </c>
      <c r="D98" s="1">
        <v>-11.521240175068263</v>
      </c>
      <c r="E98" s="1">
        <v>14.188683434833422</v>
      </c>
      <c r="F98" s="1">
        <v>25.709923609901686</v>
      </c>
    </row>
    <row r="99" spans="3:6" x14ac:dyDescent="0.3">
      <c r="C99" s="1">
        <v>0.99500000000000011</v>
      </c>
      <c r="D99" s="1">
        <v>-11.520289469558756</v>
      </c>
      <c r="E99" s="1">
        <v>14.18732960719541</v>
      </c>
      <c r="F99" s="1">
        <v>25.707619076754167</v>
      </c>
    </row>
    <row r="100" spans="3:6" x14ac:dyDescent="0.3">
      <c r="C100" s="1">
        <v>0.99600000000000011</v>
      </c>
      <c r="D100" s="1">
        <v>-11.519341751626802</v>
      </c>
      <c r="E100" s="1">
        <v>14.185980092121158</v>
      </c>
      <c r="F100" s="1">
        <v>25.70532184374796</v>
      </c>
    </row>
    <row r="101" spans="3:6" x14ac:dyDescent="0.3">
      <c r="C101" s="1">
        <v>0.99700000000000011</v>
      </c>
      <c r="D101" s="1">
        <v>-11.518397008387952</v>
      </c>
      <c r="E101" s="1">
        <v>14.18463487090321</v>
      </c>
      <c r="F101" s="1">
        <v>25.70303187929116</v>
      </c>
    </row>
    <row r="102" spans="3:6" x14ac:dyDescent="0.3">
      <c r="C102" s="1">
        <v>0.99800000000000011</v>
      </c>
      <c r="D102" s="1">
        <v>-11.517455227027922</v>
      </c>
      <c r="E102" s="1">
        <v>14.183293924936871</v>
      </c>
      <c r="F102" s="1">
        <v>25.700749151964793</v>
      </c>
    </row>
    <row r="103" spans="3:6" x14ac:dyDescent="0.3">
      <c r="C103" s="1">
        <v>0.99900000000000011</v>
      </c>
      <c r="D103" s="1">
        <v>-11.516516394801876</v>
      </c>
      <c r="E103" s="1">
        <v>14.181957235719199</v>
      </c>
      <c r="F103" s="1">
        <v>25.698473630521075</v>
      </c>
    </row>
    <row r="104" spans="3:6" x14ac:dyDescent="0.3">
      <c r="C104" s="1">
        <v>1</v>
      </c>
      <c r="D104" s="1">
        <v>-11.515580499034186</v>
      </c>
      <c r="E104" s="1">
        <v>14.180624784848547</v>
      </c>
      <c r="F104" s="1">
        <v>25.696205283882733</v>
      </c>
    </row>
    <row r="105" spans="3:6" x14ac:dyDescent="0.3">
      <c r="C105" s="1">
        <v>1.0009999999999999</v>
      </c>
      <c r="D105" s="1">
        <v>-11.514647527117813</v>
      </c>
      <c r="E105" s="1">
        <v>14.179296554023688</v>
      </c>
      <c r="F105" s="1">
        <v>25.693944081141503</v>
      </c>
    </row>
    <row r="106" spans="3:6" x14ac:dyDescent="0.3">
      <c r="C106" s="1">
        <v>1.0019999999999998</v>
      </c>
      <c r="D106" s="1">
        <v>-11.513717466514054</v>
      </c>
      <c r="E106" s="1">
        <v>14.177972525043568</v>
      </c>
      <c r="F106" s="1">
        <v>25.691689991557624</v>
      </c>
    </row>
    <row r="107" spans="3:6" x14ac:dyDescent="0.3">
      <c r="C107" s="1">
        <v>1.0029999999999997</v>
      </c>
      <c r="D107" s="1">
        <v>-11.512790304751869</v>
      </c>
      <c r="E107" s="1">
        <v>14.176652679806116</v>
      </c>
      <c r="F107" s="1">
        <v>25.689442984557985</v>
      </c>
    </row>
    <row r="108" spans="3:6" x14ac:dyDescent="0.3">
      <c r="C108" s="1">
        <v>1.0039999999999996</v>
      </c>
      <c r="D108" s="1">
        <v>-11.511866029427585</v>
      </c>
      <c r="E108" s="1">
        <v>14.175337000307955</v>
      </c>
      <c r="F108" s="1">
        <v>25.687203029735542</v>
      </c>
    </row>
    <row r="109" spans="3:6" x14ac:dyDescent="0.3">
      <c r="C109" s="1">
        <v>1.0049999999999994</v>
      </c>
      <c r="D109" s="1">
        <v>-11.510944628204468</v>
      </c>
      <c r="E109" s="1">
        <v>14.174025468643622</v>
      </c>
      <c r="F109" s="1">
        <v>25.68497009684809</v>
      </c>
    </row>
    <row r="110" spans="3:6" x14ac:dyDescent="0.3">
      <c r="C110" s="1">
        <v>1.0059999999999993</v>
      </c>
      <c r="D110" s="1">
        <v>-11.510026088812175</v>
      </c>
      <c r="E110" s="1">
        <v>14.172718067004865</v>
      </c>
      <c r="F110" s="1">
        <v>25.682744155817041</v>
      </c>
    </row>
    <row r="111" spans="3:6" x14ac:dyDescent="0.3">
      <c r="C111" s="1">
        <v>1.0069999999999992</v>
      </c>
      <c r="D111" s="1">
        <v>-11.509110399046317</v>
      </c>
      <c r="E111" s="1">
        <v>14.171414777680113</v>
      </c>
      <c r="F111" s="1">
        <v>25.68052517672643</v>
      </c>
    </row>
    <row r="112" spans="3:6" x14ac:dyDescent="0.3">
      <c r="C112" s="1">
        <v>1.0079999999999991</v>
      </c>
      <c r="D112" s="1">
        <v>-11.50819754676823</v>
      </c>
      <c r="E112" s="1">
        <v>14.17011558305374</v>
      </c>
      <c r="F112" s="1">
        <v>25.678313129821969</v>
      </c>
    </row>
    <row r="113" spans="3:6" x14ac:dyDescent="0.3">
      <c r="C113" s="1">
        <v>1.008999999999999</v>
      </c>
      <c r="D113" s="1">
        <v>-11.507287519904244</v>
      </c>
      <c r="E113" s="1">
        <v>14.168820465605553</v>
      </c>
      <c r="F113" s="1">
        <v>25.676107985509795</v>
      </c>
    </row>
    <row r="114" spans="3:6" x14ac:dyDescent="0.3">
      <c r="C114" s="1">
        <v>1.0099999999999989</v>
      </c>
      <c r="D114" s="1">
        <v>-11.506380306445612</v>
      </c>
      <c r="E114" s="1">
        <v>14.167529407910157</v>
      </c>
      <c r="F114" s="1">
        <v>25.673909714355769</v>
      </c>
    </row>
    <row r="115" spans="3:6" x14ac:dyDescent="0.3">
      <c r="C115" s="1">
        <v>1.0109999999999988</v>
      </c>
      <c r="D115" s="1">
        <v>-11.505475894447734</v>
      </c>
      <c r="E115" s="1">
        <v>14.16624239263607</v>
      </c>
      <c r="F115" s="1">
        <v>25.671718287083806</v>
      </c>
    </row>
    <row r="116" spans="3:6" x14ac:dyDescent="0.3">
      <c r="C116" s="1">
        <v>1.0119999999999987</v>
      </c>
      <c r="D116" s="1">
        <v>-11.504574272029959</v>
      </c>
      <c r="E116" s="1">
        <v>14.164959402545534</v>
      </c>
      <c r="F116" s="1">
        <v>25.669533674575494</v>
      </c>
    </row>
    <row r="117" spans="3:6" x14ac:dyDescent="0.3">
      <c r="C117" s="1">
        <v>1.0129999999999986</v>
      </c>
      <c r="D117" s="1">
        <v>-11.50367542737515</v>
      </c>
      <c r="E117" s="1">
        <v>14.163680420493465</v>
      </c>
      <c r="F117" s="1">
        <v>25.667355847868613</v>
      </c>
    </row>
    <row r="118" spans="3:6" x14ac:dyDescent="0.3">
      <c r="C118" s="1">
        <v>1.0139999999999985</v>
      </c>
      <c r="D118" s="1">
        <v>-11.502779348729151</v>
      </c>
      <c r="E118" s="1">
        <v>14.162405429427238</v>
      </c>
      <c r="F118" s="1">
        <v>25.665184778156387</v>
      </c>
    </row>
    <row r="119" spans="3:6" x14ac:dyDescent="0.3">
      <c r="C119" s="1">
        <v>1.0149999999999983</v>
      </c>
      <c r="D119" s="1">
        <v>-11.501886024400573</v>
      </c>
      <c r="E119" s="1">
        <v>14.161134412385792</v>
      </c>
      <c r="F119" s="1">
        <v>25.663020436786365</v>
      </c>
    </row>
    <row r="120" spans="3:6" x14ac:dyDescent="0.3">
      <c r="C120" s="1">
        <v>1.0159999999999982</v>
      </c>
      <c r="D120" s="1">
        <v>-11.500995442760255</v>
      </c>
      <c r="E120" s="1">
        <v>14.159867352499308</v>
      </c>
      <c r="F120" s="1">
        <v>25.660862795259561</v>
      </c>
    </row>
    <row r="121" spans="3:6" x14ac:dyDescent="0.3">
      <c r="C121" s="1">
        <v>1.0169999999999981</v>
      </c>
      <c r="D121" s="1">
        <v>-11.500107592240738</v>
      </c>
      <c r="E121" s="1">
        <v>14.158604232988184</v>
      </c>
      <c r="F121" s="1">
        <v>25.65871182522892</v>
      </c>
    </row>
    <row r="122" spans="3:6" x14ac:dyDescent="0.3">
      <c r="C122" s="1">
        <v>1.017999999999998</v>
      </c>
      <c r="D122" s="1">
        <v>-11.499222461336283</v>
      </c>
      <c r="E122" s="1">
        <v>14.157345037162887</v>
      </c>
      <c r="F122" s="1">
        <v>25.656567498499172</v>
      </c>
    </row>
    <row r="123" spans="3:6" x14ac:dyDescent="0.3">
      <c r="C123" s="1">
        <v>1.0189999999999979</v>
      </c>
      <c r="D123" s="1">
        <v>-11.498340038601947</v>
      </c>
      <c r="E123" s="1">
        <v>14.156089748423232</v>
      </c>
      <c r="F123" s="1">
        <v>25.65442978702518</v>
      </c>
    </row>
    <row r="124" spans="3:6" x14ac:dyDescent="0.3">
      <c r="C124" s="1">
        <v>1.0199999999999978</v>
      </c>
      <c r="D124" s="1">
        <v>-11.497460312653654</v>
      </c>
      <c r="E124" s="1">
        <v>14.15483835025765</v>
      </c>
      <c r="F124" s="1">
        <v>25.652298662911306</v>
      </c>
    </row>
    <row r="125" spans="3:6" x14ac:dyDescent="0.3">
      <c r="C125" s="1">
        <v>1.0209999999999977</v>
      </c>
      <c r="D125" s="1">
        <v>-11.496583272167449</v>
      </c>
      <c r="E125" s="1">
        <v>14.153590826242803</v>
      </c>
      <c r="F125" s="1">
        <v>25.650174098410254</v>
      </c>
    </row>
    <row r="126" spans="3:6" x14ac:dyDescent="0.3">
      <c r="C126" s="1">
        <v>1.0219999999999976</v>
      </c>
      <c r="D126" s="1">
        <v>-11.495708905879413</v>
      </c>
      <c r="E126" s="1">
        <v>14.152347160042938</v>
      </c>
      <c r="F126" s="1">
        <v>25.648056065922351</v>
      </c>
    </row>
    <row r="127" spans="3:6" x14ac:dyDescent="0.3">
      <c r="C127" s="1">
        <v>1.0229999999999975</v>
      </c>
      <c r="D127" s="1">
        <v>-11.494837202584959</v>
      </c>
      <c r="E127" s="1">
        <v>14.151107335409282</v>
      </c>
      <c r="F127" s="1">
        <v>25.645944537994239</v>
      </c>
    </row>
    <row r="128" spans="3:6" x14ac:dyDescent="0.3">
      <c r="C128" s="1">
        <v>1.0239999999999974</v>
      </c>
      <c r="D128" s="1">
        <v>-11.493968151138784</v>
      </c>
      <c r="E128" s="1">
        <v>14.14987133617951</v>
      </c>
      <c r="F128" s="1">
        <v>25.643839487318296</v>
      </c>
    </row>
    <row r="129" spans="3:6" x14ac:dyDescent="0.3">
      <c r="C129" s="1">
        <v>1.0249999999999972</v>
      </c>
      <c r="D129" s="1">
        <v>-11.493101740454236</v>
      </c>
      <c r="E129" s="1">
        <v>14.148639146277311</v>
      </c>
      <c r="F129" s="1">
        <v>25.641740886731547</v>
      </c>
    </row>
    <row r="130" spans="3:6" x14ac:dyDescent="0.3">
      <c r="C130" s="1">
        <v>1.0259999999999971</v>
      </c>
      <c r="D130" s="1">
        <v>-11.492237959503036</v>
      </c>
      <c r="E130" s="1">
        <v>14.147410749711481</v>
      </c>
      <c r="F130" s="1">
        <v>25.639648709214519</v>
      </c>
    </row>
    <row r="131" spans="3:6" x14ac:dyDescent="0.3">
      <c r="C131" s="1">
        <v>1.026999999999997</v>
      </c>
      <c r="D131" s="1">
        <v>-11.491376797314951</v>
      </c>
      <c r="E131" s="1">
        <v>14.146186130575883</v>
      </c>
      <c r="F131" s="1">
        <v>25.637562927890833</v>
      </c>
    </row>
    <row r="132" spans="3:6" x14ac:dyDescent="0.3">
      <c r="C132" s="1">
        <v>1.0279999999999969</v>
      </c>
      <c r="D132" s="1">
        <v>-11.490518242977343</v>
      </c>
      <c r="E132" s="1">
        <v>14.144965273048427</v>
      </c>
      <c r="F132" s="1">
        <v>25.635483516025772</v>
      </c>
    </row>
    <row r="133" spans="3:6" x14ac:dyDescent="0.3">
      <c r="C133" s="1">
        <v>1.0289999999999968</v>
      </c>
      <c r="D133" s="1">
        <v>-11.489662285634823</v>
      </c>
      <c r="E133" s="1">
        <v>14.143748161390812</v>
      </c>
      <c r="F133" s="1">
        <v>25.633410447025636</v>
      </c>
    </row>
    <row r="134" spans="3:6" x14ac:dyDescent="0.3">
      <c r="C134" s="1">
        <v>1.0299999999999967</v>
      </c>
      <c r="D134" s="1">
        <v>-11.488808914488837</v>
      </c>
      <c r="E134" s="1">
        <v>14.142534779947878</v>
      </c>
      <c r="F134" s="1">
        <v>25.631343694436715</v>
      </c>
    </row>
    <row r="135" spans="3:6" x14ac:dyDescent="0.3">
      <c r="C135" s="1">
        <v>1.0309999999999966</v>
      </c>
      <c r="D135" s="1">
        <v>-11.48795811879757</v>
      </c>
      <c r="E135" s="1">
        <v>14.141325113147191</v>
      </c>
      <c r="F135" s="1">
        <v>25.629283231944761</v>
      </c>
    </row>
    <row r="136" spans="3:6" x14ac:dyDescent="0.3">
      <c r="C136" s="1">
        <v>1.0319999999999965</v>
      </c>
      <c r="D136" s="1">
        <v>-11.487109887875103</v>
      </c>
      <c r="E136" s="1">
        <v>14.140119145498275</v>
      </c>
      <c r="F136" s="1">
        <v>25.627229033373379</v>
      </c>
    </row>
    <row r="137" spans="3:6" x14ac:dyDescent="0.3">
      <c r="C137" s="1">
        <v>1.0329999999999964</v>
      </c>
      <c r="D137" s="1">
        <v>-11.486264211091621</v>
      </c>
      <c r="E137" s="1">
        <v>14.138916861592376</v>
      </c>
      <c r="F137" s="1">
        <v>25.625181072683997</v>
      </c>
    </row>
    <row r="138" spans="3:6" x14ac:dyDescent="0.3">
      <c r="C138" s="1">
        <v>1.0339999999999963</v>
      </c>
      <c r="D138" s="1">
        <v>-11.485421077872564</v>
      </c>
      <c r="E138" s="1">
        <v>14.137718246101649</v>
      </c>
      <c r="F138" s="1">
        <v>25.623139323974215</v>
      </c>
    </row>
    <row r="139" spans="3:6" x14ac:dyDescent="0.3">
      <c r="C139" s="1">
        <v>1.0349999999999961</v>
      </c>
      <c r="D139" s="1">
        <v>-11.484580477698538</v>
      </c>
      <c r="E139" s="1">
        <v>14.136523283778931</v>
      </c>
      <c r="F139" s="1">
        <v>25.621103761477471</v>
      </c>
    </row>
    <row r="140" spans="3:6" x14ac:dyDescent="0.3">
      <c r="C140" s="1">
        <v>1.035999999999996</v>
      </c>
      <c r="D140" s="1">
        <v>-11.483742400104953</v>
      </c>
      <c r="E140" s="1">
        <v>14.135331959457034</v>
      </c>
      <c r="F140" s="1">
        <v>25.619074359561985</v>
      </c>
    </row>
    <row r="141" spans="3:6" x14ac:dyDescent="0.3">
      <c r="C141" s="1">
        <v>1.0369999999999959</v>
      </c>
      <c r="D141" s="1">
        <v>-11.482906834681629</v>
      </c>
      <c r="E141" s="1">
        <v>14.134144258048313</v>
      </c>
      <c r="F141" s="1">
        <v>25.617051092729941</v>
      </c>
    </row>
    <row r="142" spans="3:6" x14ac:dyDescent="0.3">
      <c r="C142" s="1">
        <v>1.0379999999999958</v>
      </c>
      <c r="D142" s="1">
        <v>-11.482073771072454</v>
      </c>
      <c r="E142" s="1">
        <v>14.132960164544098</v>
      </c>
      <c r="F142" s="1">
        <v>25.615033935616552</v>
      </c>
    </row>
    <row r="143" spans="3:6" x14ac:dyDescent="0.3">
      <c r="C143" s="1">
        <v>1.0389999999999957</v>
      </c>
      <c r="D143" s="1">
        <v>-11.481243198974996</v>
      </c>
      <c r="E143" s="1">
        <v>14.131779664014205</v>
      </c>
      <c r="F143" s="1">
        <v>25.613022862989201</v>
      </c>
    </row>
    <row r="144" spans="3:6" x14ac:dyDescent="0.3">
      <c r="C144" s="1">
        <v>1.0399999999999956</v>
      </c>
      <c r="D144" s="1">
        <v>-11.480415108140354</v>
      </c>
      <c r="E144" s="1">
        <v>14.130602741606495</v>
      </c>
      <c r="F144" s="1">
        <v>25.611017849746851</v>
      </c>
    </row>
    <row r="145" spans="3:6" x14ac:dyDescent="0.3">
      <c r="C145" s="1">
        <v>1.0409999999999955</v>
      </c>
      <c r="D145" s="1">
        <v>-11.479589488372595</v>
      </c>
      <c r="E145" s="1">
        <v>14.129429382546485</v>
      </c>
      <c r="F145" s="1">
        <v>25.60901887091908</v>
      </c>
    </row>
    <row r="146" spans="3:6" x14ac:dyDescent="0.3">
      <c r="C146" s="1">
        <v>1.0419999999999954</v>
      </c>
      <c r="D146" s="1">
        <v>-11.478766329528552</v>
      </c>
      <c r="E146" s="1">
        <v>14.128259572136518</v>
      </c>
      <c r="F146" s="1">
        <v>25.607025901665068</v>
      </c>
    </row>
    <row r="147" spans="3:6" x14ac:dyDescent="0.3">
      <c r="C147" s="1">
        <v>1.0429999999999953</v>
      </c>
      <c r="D147" s="1">
        <v>-11.47794562151736</v>
      </c>
      <c r="E147" s="1">
        <v>14.127093295755465</v>
      </c>
      <c r="F147" s="1">
        <v>25.605038917272825</v>
      </c>
    </row>
    <row r="148" spans="3:6" x14ac:dyDescent="0.3">
      <c r="C148" s="1">
        <v>1.0439999999999952</v>
      </c>
      <c r="D148" s="1">
        <v>-11.477127354300418</v>
      </c>
      <c r="E148" s="1">
        <v>14.125930538858478</v>
      </c>
      <c r="F148" s="1">
        <v>25.603057893158898</v>
      </c>
    </row>
    <row r="149" spans="3:6" x14ac:dyDescent="0.3">
      <c r="C149" s="1">
        <v>1.044999999999995</v>
      </c>
      <c r="D149" s="1">
        <v>-11.476311517890677</v>
      </c>
      <c r="E149" s="1">
        <v>14.124771286976097</v>
      </c>
      <c r="F149" s="1">
        <v>25.601082804866774</v>
      </c>
    </row>
    <row r="150" spans="3:6" x14ac:dyDescent="0.3">
      <c r="C150" s="1">
        <v>1.0459999999999949</v>
      </c>
      <c r="D150" s="1">
        <v>-11.475498102352647</v>
      </c>
      <c r="E150" s="1">
        <v>14.123615525713975</v>
      </c>
      <c r="F150" s="1">
        <v>25.599113628066622</v>
      </c>
    </row>
    <row r="151" spans="3:6" x14ac:dyDescent="0.3">
      <c r="C151" s="1">
        <v>1.0469999999999948</v>
      </c>
      <c r="D151" s="1">
        <v>-11.47468709780183</v>
      </c>
      <c r="E151" s="1">
        <v>14.122463240752502</v>
      </c>
      <c r="F151" s="1">
        <v>25.597150338554332</v>
      </c>
    </row>
    <row r="152" spans="3:6" x14ac:dyDescent="0.3">
      <c r="C152" s="1">
        <v>1.0479999999999947</v>
      </c>
      <c r="D152" s="1">
        <v>-11.473878494404651</v>
      </c>
      <c r="E152" s="1">
        <v>14.121314417846163</v>
      </c>
      <c r="F152" s="1">
        <v>25.595192912250816</v>
      </c>
    </row>
    <row r="153" spans="3:6" x14ac:dyDescent="0.3">
      <c r="C153" s="1">
        <v>1.0489999999999946</v>
      </c>
      <c r="D153" s="1">
        <v>-11.473072282377865</v>
      </c>
      <c r="E153" s="1">
        <v>14.120169042823083</v>
      </c>
      <c r="F153" s="1">
        <v>25.59324132520095</v>
      </c>
    </row>
    <row r="154" spans="3:6" x14ac:dyDescent="0.3">
      <c r="C154" s="1">
        <v>1.0499999999999945</v>
      </c>
      <c r="D154" s="1">
        <v>-11.472268451988452</v>
      </c>
      <c r="E154" s="1">
        <v>14.119027101584651</v>
      </c>
      <c r="F154" s="1">
        <v>25.591295553573104</v>
      </c>
    </row>
    <row r="155" spans="3:6" x14ac:dyDescent="0.3">
      <c r="C155" s="1">
        <v>1.0509999999999944</v>
      </c>
      <c r="D155" s="1">
        <v>-11.471466993553225</v>
      </c>
      <c r="E155" s="1">
        <v>14.117888580105152</v>
      </c>
      <c r="F155" s="1">
        <v>25.589355573658377</v>
      </c>
    </row>
    <row r="156" spans="3:6" x14ac:dyDescent="0.3">
      <c r="C156" s="1">
        <v>1.0519999999999943</v>
      </c>
      <c r="D156" s="1">
        <v>-11.470667897438471</v>
      </c>
      <c r="E156" s="1">
        <v>14.116753464430969</v>
      </c>
      <c r="F156" s="1">
        <v>25.587421361869438</v>
      </c>
    </row>
    <row r="157" spans="3:6" x14ac:dyDescent="0.3">
      <c r="C157" s="1">
        <v>1.0529999999999942</v>
      </c>
      <c r="D157" s="1">
        <v>-11.469871154059854</v>
      </c>
      <c r="E157" s="1">
        <v>14.115621740680528</v>
      </c>
      <c r="F157" s="1">
        <v>25.585492894740383</v>
      </c>
    </row>
    <row r="158" spans="3:6" x14ac:dyDescent="0.3">
      <c r="C158" s="1">
        <v>1.0539999999999941</v>
      </c>
      <c r="D158" s="1">
        <v>-11.46907675388179</v>
      </c>
      <c r="E158" s="1">
        <v>14.114493395043606</v>
      </c>
      <c r="F158" s="1">
        <v>25.583570148925396</v>
      </c>
    </row>
    <row r="159" spans="3:6" x14ac:dyDescent="0.3">
      <c r="C159" s="1">
        <v>1.0549999999999939</v>
      </c>
      <c r="D159" s="1">
        <v>-11.468284687417336</v>
      </c>
      <c r="E159" s="1">
        <v>14.113368413780837</v>
      </c>
      <c r="F159" s="1">
        <v>25.581653101198171</v>
      </c>
    </row>
    <row r="160" spans="3:6" x14ac:dyDescent="0.3">
      <c r="C160" s="1">
        <v>1.0559999999999938</v>
      </c>
      <c r="D160" s="1">
        <v>-11.467494945228045</v>
      </c>
      <c r="E160" s="1">
        <v>14.112246783223634</v>
      </c>
      <c r="F160" s="1">
        <v>25.57974172845168</v>
      </c>
    </row>
    <row r="161" spans="3:6" x14ac:dyDescent="0.3">
      <c r="C161" s="1">
        <v>1.0569999999999937</v>
      </c>
      <c r="D161" s="1">
        <v>-11.466707517923229</v>
      </c>
      <c r="E161" s="1">
        <v>14.11112848977327</v>
      </c>
      <c r="F161" s="1">
        <v>25.577836007696497</v>
      </c>
    </row>
    <row r="162" spans="3:6" x14ac:dyDescent="0.3">
      <c r="C162" s="1">
        <v>1.0579999999999936</v>
      </c>
      <c r="D162" s="1">
        <v>-11.465922396160121</v>
      </c>
      <c r="E162" s="1">
        <v>14.1100135199008</v>
      </c>
      <c r="F162" s="1">
        <v>25.575935916060921</v>
      </c>
    </row>
    <row r="163" spans="3:6" x14ac:dyDescent="0.3">
      <c r="C163" s="1">
        <v>1.0589999999999935</v>
      </c>
      <c r="D163" s="1">
        <v>-11.465139570643288</v>
      </c>
      <c r="E163" s="1">
        <v>14.108901860146366</v>
      </c>
      <c r="F163" s="1">
        <v>25.574041430789656</v>
      </c>
    </row>
    <row r="164" spans="3:6" x14ac:dyDescent="0.3">
      <c r="C164" s="1">
        <v>1.0599999999999934</v>
      </c>
      <c r="D164" s="1">
        <v>-11.464359032124454</v>
      </c>
      <c r="E164" s="1">
        <v>14.107793497119115</v>
      </c>
      <c r="F164" s="1">
        <v>25.572152529243567</v>
      </c>
    </row>
    <row r="165" spans="3:6" x14ac:dyDescent="0.3">
      <c r="C165" s="1">
        <v>1.0609999999999933</v>
      </c>
      <c r="D165" s="1">
        <v>-11.463580771402231</v>
      </c>
      <c r="E165" s="1">
        <v>14.106688417496327</v>
      </c>
      <c r="F165" s="1">
        <v>25.570269188898557</v>
      </c>
    </row>
    <row r="166" spans="3:6" x14ac:dyDescent="0.3">
      <c r="C166" s="1">
        <v>1.0619999999999932</v>
      </c>
      <c r="D166" s="1">
        <v>-11.462804779321715</v>
      </c>
      <c r="E166" s="1">
        <v>14.105586608023351</v>
      </c>
      <c r="F166" s="1">
        <v>25.568391387345066</v>
      </c>
    </row>
    <row r="167" spans="3:6" x14ac:dyDescent="0.3">
      <c r="C167" s="1">
        <v>1.0629999999999931</v>
      </c>
      <c r="D167" s="1">
        <v>-11.462031046774323</v>
      </c>
      <c r="E167" s="1">
        <v>14.104488055513054</v>
      </c>
      <c r="F167" s="1">
        <v>25.566519102287376</v>
      </c>
    </row>
    <row r="168" spans="3:6" x14ac:dyDescent="0.3">
      <c r="C168" s="1">
        <v>1.063999999999993</v>
      </c>
      <c r="D168" s="1">
        <v>-11.46125956469748</v>
      </c>
      <c r="E168" s="1">
        <v>14.103392746845394</v>
      </c>
      <c r="F168" s="1">
        <v>25.564652311542872</v>
      </c>
    </row>
    <row r="169" spans="3:6" x14ac:dyDescent="0.3">
      <c r="C169" s="1">
        <v>1.0649999999999928</v>
      </c>
      <c r="D169" s="1">
        <v>-11.46049032407433</v>
      </c>
      <c r="E169" s="1">
        <v>14.102300668966954</v>
      </c>
      <c r="F169" s="1">
        <v>25.562790993041283</v>
      </c>
    </row>
    <row r="170" spans="3:6" x14ac:dyDescent="0.3">
      <c r="C170" s="1">
        <v>1.0659999999999927</v>
      </c>
      <c r="D170" s="1">
        <v>-11.459723315933324</v>
      </c>
      <c r="E170" s="1">
        <v>14.101211808890694</v>
      </c>
      <c r="F170" s="1">
        <v>25.56093512482402</v>
      </c>
    </row>
    <row r="171" spans="3:6" x14ac:dyDescent="0.3">
      <c r="C171" s="1">
        <v>1.0669999999999926</v>
      </c>
      <c r="D171" s="1">
        <v>-11.458958531348292</v>
      </c>
      <c r="E171" s="1">
        <v>14.100126153695371</v>
      </c>
      <c r="F171" s="1">
        <v>25.559084685043665</v>
      </c>
    </row>
    <row r="172" spans="3:6" x14ac:dyDescent="0.3">
      <c r="C172" s="1">
        <v>1.0679999999999925</v>
      </c>
      <c r="D172" s="1">
        <v>-11.458195961437694</v>
      </c>
      <c r="E172" s="1">
        <v>14.099043690525241</v>
      </c>
      <c r="F172" s="1">
        <v>25.557239651962934</v>
      </c>
    </row>
    <row r="173" spans="3:6" x14ac:dyDescent="0.3">
      <c r="C173" s="1">
        <v>1.0689999999999924</v>
      </c>
      <c r="D173" s="1">
        <v>-11.457435597364764</v>
      </c>
      <c r="E173" s="1">
        <v>14.09796440658956</v>
      </c>
      <c r="F173" s="1">
        <v>25.555400003954325</v>
      </c>
    </row>
    <row r="174" spans="3:6" x14ac:dyDescent="0.3">
      <c r="C174" s="1">
        <v>1.0699999999999923</v>
      </c>
      <c r="D174" s="1">
        <v>-11.456677430337034</v>
      </c>
      <c r="E174" s="1">
        <v>14.096888289162422</v>
      </c>
      <c r="F174" s="1">
        <v>25.553565719499456</v>
      </c>
    </row>
    <row r="175" spans="3:6" x14ac:dyDescent="0.3">
      <c r="C175" s="1">
        <v>1.0709999999999922</v>
      </c>
      <c r="D175" s="1">
        <v>-11.455921451606034</v>
      </c>
      <c r="E175" s="1">
        <v>14.09581532558197</v>
      </c>
      <c r="F175" s="1">
        <v>25.551736777188005</v>
      </c>
    </row>
    <row r="176" spans="3:6" x14ac:dyDescent="0.3">
      <c r="C176" s="1">
        <v>1.0719999999999921</v>
      </c>
      <c r="D176" s="1">
        <v>-11.455167652467209</v>
      </c>
      <c r="E176" s="1">
        <v>14.094745503250401</v>
      </c>
      <c r="F176" s="1">
        <v>25.549913155717611</v>
      </c>
    </row>
    <row r="177" spans="3:6" x14ac:dyDescent="0.3">
      <c r="C177" s="1">
        <v>1.072999999999992</v>
      </c>
      <c r="D177" s="1">
        <v>-11.454416024259382</v>
      </c>
      <c r="E177" s="1">
        <v>14.093678809633181</v>
      </c>
      <c r="F177" s="1">
        <v>25.548094833892563</v>
      </c>
    </row>
    <row r="178" spans="3:6" x14ac:dyDescent="0.3">
      <c r="C178" s="1">
        <v>1.0739999999999919</v>
      </c>
      <c r="D178" s="1">
        <v>-11.453666558364795</v>
      </c>
      <c r="E178" s="1">
        <v>14.092615232259126</v>
      </c>
      <c r="F178" s="1">
        <v>25.546281790623922</v>
      </c>
    </row>
    <row r="179" spans="3:6" x14ac:dyDescent="0.3">
      <c r="C179" s="1">
        <v>1.0749999999999917</v>
      </c>
      <c r="D179" s="1">
        <v>-11.452919246208607</v>
      </c>
      <c r="E179" s="1">
        <v>14.091554758719617</v>
      </c>
      <c r="F179" s="1">
        <v>25.544474004928226</v>
      </c>
    </row>
    <row r="180" spans="3:6" x14ac:dyDescent="0.3">
      <c r="C180" s="1">
        <v>1.0759999999999916</v>
      </c>
      <c r="D180" s="1">
        <v>-11.452174079258768</v>
      </c>
      <c r="E180" s="1">
        <v>14.090497376668358</v>
      </c>
      <c r="F180" s="1">
        <v>25.542671455927128</v>
      </c>
    </row>
    <row r="181" spans="3:6" x14ac:dyDescent="0.3">
      <c r="C181" s="1">
        <v>1.0769999999999915</v>
      </c>
      <c r="D181" s="1">
        <v>-11.451431049025661</v>
      </c>
      <c r="E181" s="1">
        <v>14.089443073821007</v>
      </c>
      <c r="F181" s="1">
        <v>25.540874122846667</v>
      </c>
    </row>
    <row r="182" spans="3:6" x14ac:dyDescent="0.3">
      <c r="C182" s="1">
        <v>1.0779999999999914</v>
      </c>
      <c r="D182" s="1">
        <v>-11.450690147061907</v>
      </c>
      <c r="E182" s="1">
        <v>14.088391837954822</v>
      </c>
      <c r="F182" s="1">
        <v>25.539081985016729</v>
      </c>
    </row>
    <row r="183" spans="3:6" x14ac:dyDescent="0.3">
      <c r="C183" s="1">
        <v>1.0789999999999913</v>
      </c>
      <c r="D183" s="1">
        <v>-11.449951364962164</v>
      </c>
      <c r="E183" s="1">
        <v>14.087343656908315</v>
      </c>
      <c r="F183" s="1">
        <v>25.537295021870477</v>
      </c>
    </row>
    <row r="184" spans="3:6" x14ac:dyDescent="0.3">
      <c r="C184" s="1">
        <v>1.0799999999999912</v>
      </c>
      <c r="D184" s="1">
        <v>-11.44921469436275</v>
      </c>
      <c r="E184" s="1">
        <v>14.086298518580678</v>
      </c>
      <c r="F184" s="1">
        <v>25.535513212943428</v>
      </c>
    </row>
    <row r="185" spans="3:6" x14ac:dyDescent="0.3">
      <c r="C185" s="1">
        <v>1.0809999999999911</v>
      </c>
      <c r="D185" s="1">
        <v>-11.448480126941549</v>
      </c>
      <c r="E185" s="1">
        <v>14.085256410931699</v>
      </c>
      <c r="F185" s="1">
        <v>25.533736537873246</v>
      </c>
    </row>
    <row r="186" spans="3:6" x14ac:dyDescent="0.3">
      <c r="C186" s="1">
        <v>1.081999999999991</v>
      </c>
      <c r="D186" s="1">
        <v>-11.44774765441748</v>
      </c>
      <c r="E186" s="1">
        <v>14.084217321981155</v>
      </c>
      <c r="F186" s="1">
        <v>25.531964976398633</v>
      </c>
    </row>
    <row r="187" spans="3:6" x14ac:dyDescent="0.3">
      <c r="C187" s="1">
        <v>1.0829999999999909</v>
      </c>
      <c r="D187" s="1">
        <v>-11.447017268550683</v>
      </c>
      <c r="E187" s="1">
        <v>14.083181239808642</v>
      </c>
      <c r="F187" s="1">
        <v>25.530198508359327</v>
      </c>
    </row>
    <row r="188" spans="3:6" x14ac:dyDescent="0.3">
      <c r="C188" s="1">
        <v>1.0839999999999907</v>
      </c>
      <c r="D188" s="1">
        <v>-11.446288961141837</v>
      </c>
      <c r="E188" s="1">
        <v>14.082148152553023</v>
      </c>
      <c r="F188" s="1">
        <v>25.52843711369486</v>
      </c>
    </row>
    <row r="189" spans="3:6" x14ac:dyDescent="0.3">
      <c r="C189" s="1">
        <v>1.0849999999999906</v>
      </c>
      <c r="D189" s="1">
        <v>-11.445562724032216</v>
      </c>
      <c r="E189" s="1">
        <v>14.081118048412268</v>
      </c>
      <c r="F189" s="1">
        <v>25.526680772444486</v>
      </c>
    </row>
    <row r="190" spans="3:6" x14ac:dyDescent="0.3">
      <c r="C190" s="1">
        <v>1.0859999999999905</v>
      </c>
      <c r="D190" s="1">
        <v>-11.444838549103229</v>
      </c>
      <c r="E190" s="1">
        <v>14.080090915642892</v>
      </c>
      <c r="F190" s="1">
        <v>25.524929464746123</v>
      </c>
    </row>
    <row r="191" spans="3:6" x14ac:dyDescent="0.3">
      <c r="C191" s="1">
        <v>1.0869999999999904</v>
      </c>
      <c r="D191" s="1">
        <v>-11.444116428276448</v>
      </c>
      <c r="E191" s="1">
        <v>14.079066742559801</v>
      </c>
      <c r="F191" s="1">
        <v>25.523183170836248</v>
      </c>
    </row>
    <row r="192" spans="3:6" x14ac:dyDescent="0.3">
      <c r="C192" s="1">
        <v>1.0879999999999903</v>
      </c>
      <c r="D192" s="1">
        <v>-11.44339635351308</v>
      </c>
      <c r="E192" s="1">
        <v>14.07804551753588</v>
      </c>
      <c r="F192" s="1">
        <v>25.52144187104896</v>
      </c>
    </row>
    <row r="193" spans="3:6" x14ac:dyDescent="0.3">
      <c r="C193" s="1">
        <v>1.0889999999999902</v>
      </c>
      <c r="D193" s="1">
        <v>-11.442678316813893</v>
      </c>
      <c r="E193" s="1">
        <v>14.077027229001366</v>
      </c>
      <c r="F193" s="1">
        <v>25.51970554581526</v>
      </c>
    </row>
    <row r="194" spans="3:6" x14ac:dyDescent="0.3">
      <c r="C194" s="1">
        <v>1.0899999999999901</v>
      </c>
      <c r="D194" s="1">
        <v>-11.441962310218981</v>
      </c>
      <c r="E194" s="1">
        <v>14.076011865444082</v>
      </c>
      <c r="F194" s="1">
        <v>25.517974175663063</v>
      </c>
    </row>
    <row r="195" spans="3:6" x14ac:dyDescent="0.3">
      <c r="C195" s="1">
        <v>1.09099999999999</v>
      </c>
      <c r="D195" s="1">
        <v>-11.441248325807406</v>
      </c>
      <c r="E195" s="1">
        <v>14.074999415408586</v>
      </c>
      <c r="F195" s="1">
        <v>25.516247741215992</v>
      </c>
    </row>
    <row r="196" spans="3:6" x14ac:dyDescent="0.3">
      <c r="C196" s="1">
        <v>1.0919999999999899</v>
      </c>
      <c r="D196" s="1">
        <v>-11.440536355697279</v>
      </c>
      <c r="E196" s="1">
        <v>14.073989867496001</v>
      </c>
      <c r="F196" s="1">
        <v>25.514526223193279</v>
      </c>
    </row>
    <row r="197" spans="3:6" x14ac:dyDescent="0.3">
      <c r="C197" s="1">
        <v>1.0929999999999898</v>
      </c>
      <c r="D197" s="1">
        <v>-11.43982639204501</v>
      </c>
      <c r="E197" s="1">
        <v>14.072983210363764</v>
      </c>
      <c r="F197" s="1">
        <v>25.512809602408772</v>
      </c>
    </row>
    <row r="198" spans="3:6" x14ac:dyDescent="0.3">
      <c r="C198" s="1">
        <v>1.0939999999999896</v>
      </c>
      <c r="D198" s="1">
        <v>-11.439118427045559</v>
      </c>
      <c r="E198" s="1">
        <v>14.071979432725074</v>
      </c>
      <c r="F198" s="1">
        <v>25.511097859770633</v>
      </c>
    </row>
    <row r="199" spans="3:6" x14ac:dyDescent="0.3">
      <c r="C199" s="1">
        <v>1.0949999999999895</v>
      </c>
      <c r="D199" s="1">
        <v>-11.438412452932024</v>
      </c>
      <c r="E199" s="1">
        <v>14.070978523348872</v>
      </c>
      <c r="F199" s="1">
        <v>25.509390976280898</v>
      </c>
    </row>
    <row r="200" spans="3:6" x14ac:dyDescent="0.3">
      <c r="C200" s="1">
        <v>1.0959999999999894</v>
      </c>
      <c r="D200" s="1">
        <v>-11.437708461975349</v>
      </c>
      <c r="E200" s="1">
        <v>14.069980471059084</v>
      </c>
      <c r="F200" s="1">
        <v>25.507688933034434</v>
      </c>
    </row>
    <row r="201" spans="3:6" x14ac:dyDescent="0.3">
      <c r="C201" s="1">
        <v>1.0969999999999893</v>
      </c>
      <c r="D201" s="1">
        <v>-11.437006446484263</v>
      </c>
      <c r="E201" s="1">
        <v>14.068985264734833</v>
      </c>
      <c r="F201" s="1">
        <v>25.505991711219096</v>
      </c>
    </row>
    <row r="202" spans="3:6" x14ac:dyDescent="0.3">
      <c r="C202" s="1">
        <v>1.0979999999999892</v>
      </c>
      <c r="D202" s="1">
        <v>-11.436306398804824</v>
      </c>
      <c r="E202" s="1">
        <v>14.067992893309549</v>
      </c>
      <c r="F202" s="1">
        <v>25.504299292114375</v>
      </c>
    </row>
    <row r="203" spans="3:6" x14ac:dyDescent="0.3">
      <c r="C203" s="1">
        <v>1.0989999999999891</v>
      </c>
      <c r="D203" s="1">
        <v>-11.435608311320447</v>
      </c>
      <c r="E203" s="1">
        <v>14.067003345771063</v>
      </c>
      <c r="F203" s="1">
        <v>25.50261165709151</v>
      </c>
    </row>
    <row r="204" spans="3:6" x14ac:dyDescent="0.3">
      <c r="C204" s="1">
        <v>1.099999999999989</v>
      </c>
      <c r="D204" s="1">
        <v>-11.434912176451524</v>
      </c>
      <c r="E204" s="1">
        <v>14.066016611161022</v>
      </c>
      <c r="F204" s="1">
        <v>25.500928787612544</v>
      </c>
    </row>
    <row r="205" spans="3:6" x14ac:dyDescent="0.3">
      <c r="C205" s="1">
        <v>1.1009999999999889</v>
      </c>
      <c r="D205" s="1">
        <v>-11.434217986655364</v>
      </c>
      <c r="E205" s="1">
        <v>14.06503267857487</v>
      </c>
      <c r="F205" s="1">
        <v>25.499250665230235</v>
      </c>
    </row>
    <row r="206" spans="3:6" x14ac:dyDescent="0.3">
      <c r="C206" s="1">
        <v>1.1019999999999888</v>
      </c>
      <c r="D206" s="1">
        <v>-11.433525734425674</v>
      </c>
      <c r="E206" s="1">
        <v>14.064051537161122</v>
      </c>
      <c r="F206" s="1">
        <v>25.497577271586795</v>
      </c>
    </row>
    <row r="207" spans="3:6" x14ac:dyDescent="0.3">
      <c r="C207" s="1">
        <v>1.1029999999999887</v>
      </c>
      <c r="D207" s="1">
        <v>-11.432835412292702</v>
      </c>
      <c r="E207" s="1">
        <v>14.063073176121387</v>
      </c>
      <c r="F207" s="1">
        <v>25.495908588414089</v>
      </c>
    </row>
    <row r="208" spans="3:6" x14ac:dyDescent="0.3">
      <c r="C208" s="1">
        <v>1.1039999999999885</v>
      </c>
      <c r="D208" s="1">
        <v>-11.432147012822771</v>
      </c>
      <c r="E208" s="1">
        <v>14.062097584709909</v>
      </c>
      <c r="F208" s="1">
        <v>25.494244597532678</v>
      </c>
    </row>
    <row r="209" spans="3:6" x14ac:dyDescent="0.3">
      <c r="C209" s="1">
        <v>1.1049999999999884</v>
      </c>
      <c r="D209" s="1">
        <v>-11.431460528618295</v>
      </c>
      <c r="E209" s="1">
        <v>14.061124752233326</v>
      </c>
      <c r="F209" s="1">
        <v>25.492585280851621</v>
      </c>
    </row>
    <row r="210" spans="3:6" x14ac:dyDescent="0.3">
      <c r="C210" s="1">
        <v>1.1059999999999883</v>
      </c>
      <c r="D210" s="1">
        <v>-11.430775952317166</v>
      </c>
      <c r="E210" s="1">
        <v>14.060154668050199</v>
      </c>
      <c r="F210" s="1">
        <v>25.490930620367365</v>
      </c>
    </row>
    <row r="211" spans="3:6" x14ac:dyDescent="0.3">
      <c r="C211" s="1">
        <v>1.1069999999999882</v>
      </c>
      <c r="D211" s="1">
        <v>-11.430093276593118</v>
      </c>
      <c r="E211" s="1">
        <v>14.05918732157088</v>
      </c>
      <c r="F211" s="1">
        <v>25.489280598163997</v>
      </c>
    </row>
    <row r="212" spans="3:6" x14ac:dyDescent="0.3">
      <c r="C212" s="1">
        <v>1.1079999999999881</v>
      </c>
      <c r="D212" s="1">
        <v>-11.429412494154963</v>
      </c>
      <c r="E212" s="1">
        <v>14.058222702257209</v>
      </c>
      <c r="F212" s="1">
        <v>25.487635196412171</v>
      </c>
    </row>
    <row r="213" spans="3:6" x14ac:dyDescent="0.3">
      <c r="C213" s="1">
        <v>1.108999999999988</v>
      </c>
      <c r="D213" s="1">
        <v>-11.428733597746781</v>
      </c>
      <c r="E213" s="1">
        <v>14.057260799622087</v>
      </c>
      <c r="F213" s="1">
        <v>25.48599439736887</v>
      </c>
    </row>
    <row r="214" spans="3:6" x14ac:dyDescent="0.3">
      <c r="C214" s="1">
        <v>1.1099999999999879</v>
      </c>
      <c r="D214" s="1">
        <v>-11.428056580147494</v>
      </c>
      <c r="E214" s="1">
        <v>14.056301603229262</v>
      </c>
      <c r="F214" s="1">
        <v>25.484358183376756</v>
      </c>
    </row>
    <row r="215" spans="3:6" x14ac:dyDescent="0.3">
      <c r="C215" s="1">
        <v>1.1109999999999878</v>
      </c>
      <c r="D215" s="1">
        <v>-11.427381434170773</v>
      </c>
      <c r="E215" s="1">
        <v>14.055345102692939</v>
      </c>
      <c r="F215" s="1">
        <v>25.482726536863712</v>
      </c>
    </row>
    <row r="216" spans="3:6" x14ac:dyDescent="0.3">
      <c r="C216" s="1">
        <v>1.1119999999999877</v>
      </c>
      <c r="D216" s="1">
        <v>-11.426708152664821</v>
      </c>
      <c r="E216" s="1">
        <v>14.054391287677754</v>
      </c>
      <c r="F216" s="1">
        <v>25.481099440342575</v>
      </c>
    </row>
    <row r="217" spans="3:6" x14ac:dyDescent="0.3">
      <c r="C217" s="1">
        <v>1.1129999999999876</v>
      </c>
      <c r="D217" s="1">
        <v>-11.42603672851201</v>
      </c>
      <c r="E217" s="1">
        <v>14.053440147897938</v>
      </c>
      <c r="F217" s="1">
        <v>25.479476876409947</v>
      </c>
    </row>
    <row r="218" spans="3:6" x14ac:dyDescent="0.3">
      <c r="C218" s="1">
        <v>1.1139999999999874</v>
      </c>
      <c r="D218" s="1">
        <v>-11.425367154629035</v>
      </c>
      <c r="E218" s="1">
        <v>14.052491673117732</v>
      </c>
      <c r="F218" s="1">
        <v>25.477858827746765</v>
      </c>
    </row>
    <row r="219" spans="3:6" x14ac:dyDescent="0.3">
      <c r="C219" s="1">
        <v>1.1149999999999873</v>
      </c>
      <c r="D219" s="1">
        <v>-11.424699423966343</v>
      </c>
      <c r="E219" s="1">
        <v>14.051545853150499</v>
      </c>
      <c r="F219" s="1">
        <v>25.476245277116842</v>
      </c>
    </row>
    <row r="220" spans="3:6" x14ac:dyDescent="0.3">
      <c r="C220" s="1">
        <v>1.1159999999999872</v>
      </c>
      <c r="D220" s="1">
        <v>-11.424033529508058</v>
      </c>
      <c r="E220" s="1">
        <v>14.050602677858659</v>
      </c>
      <c r="F220" s="1">
        <v>25.474636207366718</v>
      </c>
    </row>
    <row r="221" spans="3:6" x14ac:dyDescent="0.3">
      <c r="C221" s="1">
        <v>1.1169999999999871</v>
      </c>
      <c r="D221" s="1">
        <v>-11.423369464272085</v>
      </c>
      <c r="E221" s="1">
        <v>14.049662137153643</v>
      </c>
      <c r="F221" s="1">
        <v>25.473031601425728</v>
      </c>
    </row>
    <row r="222" spans="3:6" x14ac:dyDescent="0.3">
      <c r="C222" s="1">
        <v>1.117999999999987</v>
      </c>
      <c r="D222" s="1">
        <v>-11.422707221309356</v>
      </c>
      <c r="E222" s="1">
        <v>14.048724220995089</v>
      </c>
      <c r="F222" s="1">
        <v>25.471431442304443</v>
      </c>
    </row>
    <row r="223" spans="3:6" x14ac:dyDescent="0.3">
      <c r="C223" s="1">
        <v>1.1189999999999869</v>
      </c>
      <c r="D223" s="1">
        <v>-11.422046793704078</v>
      </c>
      <c r="E223" s="1">
        <v>14.047788919390953</v>
      </c>
      <c r="F223" s="1">
        <v>25.46983571309503</v>
      </c>
    </row>
    <row r="224" spans="3:6" x14ac:dyDescent="0.3">
      <c r="C224" s="1">
        <v>1.1199999999999868</v>
      </c>
      <c r="D224" s="1">
        <v>-11.42138817457341</v>
      </c>
      <c r="E224" s="1">
        <v>14.046856222397224</v>
      </c>
      <c r="F224" s="1">
        <v>25.468244396970633</v>
      </c>
    </row>
    <row r="225" spans="3:6" x14ac:dyDescent="0.3">
      <c r="C225" s="1">
        <v>1.1209999999999867</v>
      </c>
      <c r="D225" s="1">
        <v>-11.420731357067178</v>
      </c>
      <c r="E225" s="1">
        <v>14.045926120117395</v>
      </c>
      <c r="F225" s="1">
        <v>25.466657477184572</v>
      </c>
    </row>
    <row r="226" spans="3:6" x14ac:dyDescent="0.3">
      <c r="C226" s="1">
        <v>1.1219999999999866</v>
      </c>
      <c r="D226" s="1">
        <v>-11.420076334367895</v>
      </c>
      <c r="E226" s="1">
        <v>14.044998602702453</v>
      </c>
      <c r="F226" s="1">
        <v>25.465074937070348</v>
      </c>
    </row>
    <row r="227" spans="3:6" x14ac:dyDescent="0.3">
      <c r="C227" s="1">
        <v>1.1229999999999865</v>
      </c>
      <c r="D227" s="1">
        <v>-11.419423099690315</v>
      </c>
      <c r="E227" s="1">
        <v>14.044073660350419</v>
      </c>
      <c r="F227" s="1">
        <v>25.463496760040734</v>
      </c>
    </row>
    <row r="228" spans="3:6" x14ac:dyDescent="0.3">
      <c r="C228" s="1">
        <v>1.1239999999999863</v>
      </c>
      <c r="D228" s="1">
        <v>-11.418771646281547</v>
      </c>
      <c r="E228" s="1">
        <v>14.043151283306152</v>
      </c>
      <c r="F228" s="1">
        <v>25.461922929587701</v>
      </c>
    </row>
    <row r="229" spans="3:6" x14ac:dyDescent="0.3">
      <c r="C229" s="1">
        <v>1.1249999999999862</v>
      </c>
      <c r="D229" s="1">
        <v>-11.418121967420475</v>
      </c>
      <c r="E229" s="1">
        <v>14.042231461860997</v>
      </c>
      <c r="F229" s="1">
        <v>25.460353429281472</v>
      </c>
    </row>
    <row r="230" spans="3:6" x14ac:dyDescent="0.3">
      <c r="C230" s="1">
        <v>1.1259999999999861</v>
      </c>
      <c r="D230" s="1">
        <v>-11.417474056418</v>
      </c>
      <c r="E230" s="1">
        <v>14.041314186352702</v>
      </c>
      <c r="F230" s="1">
        <v>25.458788242770702</v>
      </c>
    </row>
    <row r="231" spans="3:6" x14ac:dyDescent="0.3">
      <c r="C231" s="1">
        <v>1.126999999999986</v>
      </c>
      <c r="D231" s="1">
        <v>-11.416827906616613</v>
      </c>
      <c r="E231" s="1">
        <v>14.040399447165068</v>
      </c>
      <c r="F231" s="1">
        <v>25.457227353781683</v>
      </c>
    </row>
    <row r="232" spans="3:6" x14ac:dyDescent="0.3">
      <c r="C232" s="1">
        <v>1.1279999999999859</v>
      </c>
      <c r="D232" s="1">
        <v>-11.41618351139023</v>
      </c>
      <c r="E232" s="1">
        <v>14.03948723472748</v>
      </c>
      <c r="F232" s="1">
        <v>25.455670746117711</v>
      </c>
    </row>
    <row r="233" spans="3:6" x14ac:dyDescent="0.3">
      <c r="C233" s="1">
        <v>1.1289999999999858</v>
      </c>
      <c r="D233" s="1">
        <v>-11.415540864144054</v>
      </c>
      <c r="E233" s="1">
        <v>14.038577539514916</v>
      </c>
      <c r="F233" s="1">
        <v>25.45411840365897</v>
      </c>
    </row>
    <row r="234" spans="3:6" x14ac:dyDescent="0.3">
      <c r="C234" s="1">
        <v>1.1299999999999857</v>
      </c>
      <c r="D234" s="1">
        <v>-11.414899958314393</v>
      </c>
      <c r="E234" s="1">
        <v>14.037670352047661</v>
      </c>
      <c r="F234" s="1">
        <v>25.452570310362056</v>
      </c>
    </row>
    <row r="235" spans="3:6" x14ac:dyDescent="0.3">
      <c r="C235" s="1">
        <v>1.1309999999999856</v>
      </c>
      <c r="D235" s="1">
        <v>-11.414260787368493</v>
      </c>
      <c r="E235" s="1">
        <v>14.036765662890813</v>
      </c>
      <c r="F235" s="1">
        <v>25.451026450259306</v>
      </c>
    </row>
    <row r="236" spans="3:6" x14ac:dyDescent="0.3">
      <c r="C236" s="1">
        <v>1.1319999999999855</v>
      </c>
      <c r="D236" s="1">
        <v>-11.413623344804334</v>
      </c>
      <c r="E236" s="1">
        <v>14.035863462654257</v>
      </c>
      <c r="F236" s="1">
        <v>25.449486807458591</v>
      </c>
    </row>
    <row r="237" spans="3:6" x14ac:dyDescent="0.3">
      <c r="C237" s="1">
        <v>1.1329999999999854</v>
      </c>
      <c r="D237" s="1">
        <v>-11.412987624150437</v>
      </c>
      <c r="E237" s="1">
        <v>14.034963741992394</v>
      </c>
      <c r="F237" s="1">
        <v>25.447951366142831</v>
      </c>
    </row>
    <row r="238" spans="3:6" x14ac:dyDescent="0.3">
      <c r="C238" s="1">
        <v>1.1339999999999852</v>
      </c>
      <c r="D238" s="1">
        <v>-11.412353618965746</v>
      </c>
      <c r="E238" s="1">
        <v>14.03406649160363</v>
      </c>
      <c r="F238" s="1">
        <v>25.446420110569377</v>
      </c>
    </row>
    <row r="239" spans="3:6" x14ac:dyDescent="0.3">
      <c r="C239" s="1">
        <v>1.1349999999999851</v>
      </c>
      <c r="D239" s="1">
        <v>-11.411721322839492</v>
      </c>
      <c r="E239" s="1">
        <v>14.033171702230579</v>
      </c>
      <c r="F239" s="1">
        <v>25.444893025070073</v>
      </c>
    </row>
    <row r="240" spans="3:6" x14ac:dyDescent="0.3">
      <c r="C240" s="1">
        <v>1.135999999999985</v>
      </c>
      <c r="D240" s="1">
        <v>-11.411090729390796</v>
      </c>
      <c r="E240" s="1">
        <v>14.032279364659358</v>
      </c>
      <c r="F240" s="1">
        <v>25.443370094050152</v>
      </c>
    </row>
    <row r="241" spans="3:6" x14ac:dyDescent="0.3">
      <c r="C241" s="1">
        <v>1.1369999999999849</v>
      </c>
      <c r="D241" s="1">
        <v>-11.410461832268808</v>
      </c>
      <c r="E241" s="1">
        <v>14.031389469719572</v>
      </c>
      <c r="F241" s="1">
        <v>25.441851301988379</v>
      </c>
    </row>
    <row r="242" spans="3:6" x14ac:dyDescent="0.3">
      <c r="C242" s="1">
        <v>1.1379999999999848</v>
      </c>
      <c r="D242" s="1">
        <v>-11.40983462515233</v>
      </c>
      <c r="E242" s="1">
        <v>14.030502008284074</v>
      </c>
      <c r="F242" s="1">
        <v>25.440336633436402</v>
      </c>
    </row>
    <row r="243" spans="3:6" x14ac:dyDescent="0.3">
      <c r="C243" s="1">
        <v>1.1389999999999847</v>
      </c>
      <c r="D243" s="1">
        <v>-11.409209101749736</v>
      </c>
      <c r="E243" s="1">
        <v>14.029616971268579</v>
      </c>
      <c r="F243" s="1">
        <v>25.438826073018316</v>
      </c>
    </row>
    <row r="244" spans="3:6" x14ac:dyDescent="0.3">
      <c r="C244" s="1">
        <v>1.1399999999999846</v>
      </c>
      <c r="D244" s="1">
        <v>-11.408585255798725</v>
      </c>
      <c r="E244" s="1">
        <v>14.028734349631632</v>
      </c>
      <c r="F244" s="1">
        <v>25.437319605430357</v>
      </c>
    </row>
    <row r="245" spans="3:6" x14ac:dyDescent="0.3">
      <c r="C245" s="1">
        <v>1.1409999999999845</v>
      </c>
      <c r="D245" s="1">
        <v>-11.407963081066292</v>
      </c>
      <c r="E245" s="1">
        <v>14.027854134374103</v>
      </c>
      <c r="F245" s="1">
        <v>25.435817215440395</v>
      </c>
    </row>
    <row r="246" spans="3:6" x14ac:dyDescent="0.3">
      <c r="C246" s="1">
        <v>1.1419999999999844</v>
      </c>
      <c r="D246" s="1">
        <v>-11.407342571348325</v>
      </c>
      <c r="E246" s="1">
        <v>14.026976316539145</v>
      </c>
      <c r="F246" s="1">
        <v>25.434318887887471</v>
      </c>
    </row>
    <row r="247" spans="3:6" x14ac:dyDescent="0.3">
      <c r="C247" s="1">
        <v>1.1429999999999843</v>
      </c>
      <c r="D247" s="1">
        <v>-11.406723720469794</v>
      </c>
      <c r="E247" s="1">
        <v>14.026100887211946</v>
      </c>
      <c r="F247" s="1">
        <v>25.432824607681738</v>
      </c>
    </row>
    <row r="248" spans="3:6" x14ac:dyDescent="0.3">
      <c r="C248" s="1">
        <v>1.1439999999999841</v>
      </c>
      <c r="D248" s="1">
        <v>-11.406106522284231</v>
      </c>
      <c r="E248" s="1">
        <v>14.025227837519344</v>
      </c>
      <c r="F248" s="1">
        <v>25.431334359803575</v>
      </c>
    </row>
    <row r="249" spans="3:6" x14ac:dyDescent="0.3">
      <c r="C249" s="1">
        <v>1.144999999999984</v>
      </c>
      <c r="D249" s="1">
        <v>-11.405490970673803</v>
      </c>
      <c r="E249" s="1">
        <v>14.024357158629746</v>
      </c>
      <c r="F249" s="1">
        <v>25.429848129303551</v>
      </c>
    </row>
    <row r="250" spans="3:6" x14ac:dyDescent="0.3">
      <c r="C250" s="1">
        <v>1.1459999999999839</v>
      </c>
      <c r="D250" s="1">
        <v>-11.404877059549072</v>
      </c>
      <c r="E250" s="1">
        <v>14.023488841752812</v>
      </c>
      <c r="F250" s="1">
        <v>25.428365901301884</v>
      </c>
    </row>
    <row r="251" spans="3:6" x14ac:dyDescent="0.3">
      <c r="C251" s="1">
        <v>1.1469999999999838</v>
      </c>
      <c r="D251" s="1">
        <v>-11.404264782848813</v>
      </c>
      <c r="E251" s="1">
        <v>14.022622878139229</v>
      </c>
      <c r="F251" s="1">
        <v>25.426887660988044</v>
      </c>
    </row>
    <row r="252" spans="3:6" x14ac:dyDescent="0.3">
      <c r="C252" s="1">
        <v>1.1479999999999837</v>
      </c>
      <c r="D252" s="1">
        <v>-11.403654134539831</v>
      </c>
      <c r="E252" s="1">
        <v>14.02175925908047</v>
      </c>
      <c r="F252" s="1">
        <v>25.425413393620303</v>
      </c>
    </row>
    <row r="253" spans="3:6" x14ac:dyDescent="0.3">
      <c r="C253" s="1">
        <v>1.1489999999999836</v>
      </c>
      <c r="D253" s="1">
        <v>-11.40304510861696</v>
      </c>
      <c r="E253" s="1">
        <v>14.020897975908621</v>
      </c>
      <c r="F253" s="1">
        <v>25.423943084525582</v>
      </c>
    </row>
    <row r="254" spans="3:6" x14ac:dyDescent="0.3">
      <c r="C254" s="1">
        <v>1.1499999999999835</v>
      </c>
      <c r="D254" s="1">
        <v>-11.402437699102711</v>
      </c>
      <c r="E254" s="1">
        <v>14.020039019996085</v>
      </c>
      <c r="F254" s="1">
        <v>25.422476719098796</v>
      </c>
    </row>
    <row r="255" spans="3:6" x14ac:dyDescent="0.3">
      <c r="C255" s="1">
        <v>1.1509999999999834</v>
      </c>
      <c r="D255" s="1">
        <v>-11.401831900047279</v>
      </c>
      <c r="E255" s="1">
        <v>14.01918238275543</v>
      </c>
      <c r="F255" s="1">
        <v>25.421014282802709</v>
      </c>
    </row>
    <row r="256" spans="3:6" x14ac:dyDescent="0.3">
      <c r="C256" s="1">
        <v>1.1519999999999833</v>
      </c>
      <c r="D256" s="1">
        <v>-11.401227705528317</v>
      </c>
      <c r="E256" s="1">
        <v>14.018328055639117</v>
      </c>
      <c r="F256" s="1">
        <v>25.419555761167434</v>
      </c>
    </row>
    <row r="257" spans="3:6" x14ac:dyDescent="0.3">
      <c r="C257" s="1">
        <v>1.1529999999999831</v>
      </c>
      <c r="D257" s="1">
        <v>-11.400625109650608</v>
      </c>
      <c r="E257" s="1">
        <v>14.017476030139163</v>
      </c>
      <c r="F257" s="1">
        <v>25.418101139789769</v>
      </c>
    </row>
    <row r="258" spans="3:6" x14ac:dyDescent="0.3">
      <c r="C258" s="1">
        <v>1.153999999999983</v>
      </c>
      <c r="D258" s="1">
        <v>-11.400024106546301</v>
      </c>
      <c r="E258" s="1">
        <v>14.016626297787088</v>
      </c>
      <c r="F258" s="1">
        <v>25.416650404333389</v>
      </c>
    </row>
    <row r="259" spans="3:6" x14ac:dyDescent="0.3">
      <c r="C259" s="1">
        <v>1.1549999999999829</v>
      </c>
      <c r="D259" s="1">
        <v>-11.399424690374465</v>
      </c>
      <c r="E259" s="1">
        <v>14.015778850153771</v>
      </c>
      <c r="F259" s="1">
        <v>25.415203540528235</v>
      </c>
    </row>
    <row r="260" spans="3:6" x14ac:dyDescent="0.3">
      <c r="C260" s="1">
        <v>1.1559999999999828</v>
      </c>
      <c r="D260" s="1">
        <v>-11.398826855320968</v>
      </c>
      <c r="E260" s="1">
        <v>14.014933678848871</v>
      </c>
      <c r="F260" s="1">
        <v>25.413760534169839</v>
      </c>
    </row>
    <row r="261" spans="3:6" x14ac:dyDescent="0.3">
      <c r="C261" s="1">
        <v>1.1569999999999827</v>
      </c>
      <c r="D261" s="1">
        <v>-11.398230595598472</v>
      </c>
      <c r="E261" s="1">
        <v>14.014090775521058</v>
      </c>
      <c r="F261" s="1">
        <v>25.412321371119532</v>
      </c>
    </row>
    <row r="262" spans="3:6" x14ac:dyDescent="0.3">
      <c r="C262" s="1">
        <v>1.1579999999999826</v>
      </c>
      <c r="D262" s="1">
        <v>-11.397635905446117</v>
      </c>
      <c r="E262" s="1">
        <v>14.013250131857349</v>
      </c>
      <c r="F262" s="1">
        <v>25.410886037303467</v>
      </c>
    </row>
    <row r="263" spans="3:6" x14ac:dyDescent="0.3">
      <c r="C263" s="1">
        <v>1.1589999999999825</v>
      </c>
      <c r="D263" s="1">
        <v>-11.397042779129411</v>
      </c>
      <c r="E263" s="1">
        <v>14.012411739583243</v>
      </c>
      <c r="F263" s="1">
        <v>25.409454518712653</v>
      </c>
    </row>
    <row r="264" spans="3:6" x14ac:dyDescent="0.3">
      <c r="C264" s="1">
        <v>1.1599999999999824</v>
      </c>
      <c r="D264" s="1">
        <v>-11.396451210940294</v>
      </c>
      <c r="E264" s="1">
        <v>14.011575590462392</v>
      </c>
      <c r="F264" s="1">
        <v>25.408026801402684</v>
      </c>
    </row>
    <row r="265" spans="3:6" x14ac:dyDescent="0.3">
      <c r="C265" s="1">
        <v>1.1609999999999823</v>
      </c>
      <c r="D265" s="1">
        <v>-11.395861195196604</v>
      </c>
      <c r="E265" s="1">
        <v>14.010741676296291</v>
      </c>
      <c r="F265" s="1">
        <v>25.406602871492893</v>
      </c>
    </row>
    <row r="266" spans="3:6" x14ac:dyDescent="0.3">
      <c r="C266" s="1">
        <v>1.1619999999999822</v>
      </c>
      <c r="D266" s="1">
        <v>-11.395272726242279</v>
      </c>
      <c r="E266" s="1">
        <v>14.009909988924235</v>
      </c>
      <c r="F266" s="1">
        <v>25.405182715166514</v>
      </c>
    </row>
    <row r="267" spans="3:6" x14ac:dyDescent="0.3">
      <c r="C267" s="1">
        <v>1.162999999999982</v>
      </c>
      <c r="D267" s="1">
        <v>-11.394685798447014</v>
      </c>
      <c r="E267" s="1">
        <v>14.0090805202229</v>
      </c>
      <c r="F267" s="1">
        <v>25.403766318669916</v>
      </c>
    </row>
    <row r="268" spans="3:6" x14ac:dyDescent="0.3">
      <c r="C268" s="1">
        <v>1.1639999999999819</v>
      </c>
      <c r="D268" s="1">
        <v>-11.394100406206244</v>
      </c>
      <c r="E268" s="1">
        <v>14.008253262106448</v>
      </c>
      <c r="F268" s="1">
        <v>25.402353668312692</v>
      </c>
    </row>
    <row r="269" spans="3:6" x14ac:dyDescent="0.3">
      <c r="C269" s="1">
        <v>1.1649999999999818</v>
      </c>
      <c r="D269" s="1">
        <v>-11.393516543940907</v>
      </c>
      <c r="E269" s="1">
        <v>14.00742820652596</v>
      </c>
      <c r="F269" s="1">
        <v>25.400944750466866</v>
      </c>
    </row>
    <row r="270" spans="3:6" x14ac:dyDescent="0.3">
      <c r="C270" s="1">
        <v>1.1659999999999817</v>
      </c>
      <c r="D270" s="1">
        <v>-11.392934206097333</v>
      </c>
      <c r="E270" s="1">
        <v>14.006605345469428</v>
      </c>
      <c r="F270" s="1">
        <v>25.399539551566761</v>
      </c>
    </row>
    <row r="271" spans="3:6" x14ac:dyDescent="0.3">
      <c r="C271" s="1">
        <v>1.1669999999999816</v>
      </c>
      <c r="D271" s="1">
        <v>-11.392353387147125</v>
      </c>
      <c r="E271" s="1">
        <v>14.005784670961592</v>
      </c>
      <c r="F271" s="1">
        <v>25.398138058108717</v>
      </c>
    </row>
    <row r="272" spans="3:6" x14ac:dyDescent="0.3">
      <c r="C272" s="1">
        <v>1.1679999999999815</v>
      </c>
      <c r="D272" s="1">
        <v>-11.391774081586995</v>
      </c>
      <c r="E272" s="1">
        <v>14.004966175063634</v>
      </c>
      <c r="F272" s="1">
        <v>25.396740256650631</v>
      </c>
    </row>
    <row r="273" spans="3:6" x14ac:dyDescent="0.3">
      <c r="C273" s="1">
        <v>1.1689999999999814</v>
      </c>
      <c r="D273" s="1">
        <v>-11.391196283938706</v>
      </c>
      <c r="E273" s="1">
        <v>14.004149849872991</v>
      </c>
      <c r="F273" s="1">
        <v>25.395346133811699</v>
      </c>
    </row>
    <row r="274" spans="3:6" x14ac:dyDescent="0.3">
      <c r="C274" s="1">
        <v>1.1699999999999813</v>
      </c>
      <c r="D274" s="1">
        <v>-11.390619988748698</v>
      </c>
      <c r="E274" s="1">
        <v>14.00333568752313</v>
      </c>
      <c r="F274" s="1">
        <v>25.39395567627183</v>
      </c>
    </row>
    <row r="275" spans="3:6" x14ac:dyDescent="0.3">
      <c r="C275" s="1">
        <v>1.1709999999999812</v>
      </c>
      <c r="D275" s="1">
        <v>-11.390045190588276</v>
      </c>
      <c r="E275" s="1">
        <v>14.002523680183467</v>
      </c>
      <c r="F275" s="1">
        <v>25.392568870771743</v>
      </c>
    </row>
    <row r="276" spans="3:6" x14ac:dyDescent="0.3">
      <c r="C276" s="1">
        <v>1.1719999999999811</v>
      </c>
      <c r="D276" s="1">
        <v>-11.389471884053307</v>
      </c>
      <c r="E276" s="1">
        <v>14.001713820059097</v>
      </c>
      <c r="F276" s="1">
        <v>25.391185704112402</v>
      </c>
    </row>
    <row r="277" spans="3:6" x14ac:dyDescent="0.3">
      <c r="C277" s="1">
        <v>1.1729999999999809</v>
      </c>
      <c r="D277" s="1">
        <v>-11.388900063763963</v>
      </c>
      <c r="E277" s="1">
        <v>14.000906099390493</v>
      </c>
      <c r="F277" s="1">
        <v>25.389806163154454</v>
      </c>
    </row>
    <row r="278" spans="3:6" x14ac:dyDescent="0.3">
      <c r="C278" s="1">
        <v>1.1739999999999808</v>
      </c>
      <c r="D278" s="1">
        <v>-11.388329724364912</v>
      </c>
      <c r="E278" s="1">
        <v>14.000100510453606</v>
      </c>
      <c r="F278" s="1">
        <v>25.388430234818518</v>
      </c>
    </row>
    <row r="279" spans="3:6" x14ac:dyDescent="0.3">
      <c r="C279" s="1">
        <v>1.1749999999999807</v>
      </c>
      <c r="D279" s="1">
        <v>-11.387760860524798</v>
      </c>
      <c r="E279" s="1">
        <v>13.999297045559164</v>
      </c>
      <c r="F279" s="1">
        <v>25.38705790608396</v>
      </c>
    </row>
    <row r="280" spans="3:6" x14ac:dyDescent="0.3">
      <c r="C280" s="1">
        <v>1.1759999999999806</v>
      </c>
      <c r="D280" s="1">
        <v>-11.387193466936475</v>
      </c>
      <c r="E280" s="1">
        <v>13.998495697053125</v>
      </c>
      <c r="F280" s="1">
        <v>25.3856891639896</v>
      </c>
    </row>
    <row r="281" spans="3:6" x14ac:dyDescent="0.3">
      <c r="C281" s="1">
        <v>1.1769999999999805</v>
      </c>
      <c r="D281" s="1">
        <v>-11.386627538316569</v>
      </c>
      <c r="E281" s="1">
        <v>13.99769645731589</v>
      </c>
      <c r="F281" s="1">
        <v>25.384323995632457</v>
      </c>
    </row>
    <row r="282" spans="3:6" x14ac:dyDescent="0.3">
      <c r="C282" s="1">
        <v>1.1779999999999804</v>
      </c>
      <c r="D282" s="1">
        <v>-11.386063069405585</v>
      </c>
      <c r="E282" s="1">
        <v>13.996899318762569</v>
      </c>
      <c r="F282" s="1">
        <v>25.382962388168153</v>
      </c>
    </row>
    <row r="283" spans="3:6" x14ac:dyDescent="0.3">
      <c r="C283" s="1">
        <v>1.1789999999999803</v>
      </c>
      <c r="D283" s="1">
        <v>-11.385500054967633</v>
      </c>
      <c r="E283" s="1">
        <v>13.996104273842377</v>
      </c>
      <c r="F283" s="1">
        <v>25.38160432881001</v>
      </c>
    </row>
    <row r="284" spans="3:6" x14ac:dyDescent="0.3">
      <c r="C284" s="1">
        <v>1.1799999999999802</v>
      </c>
      <c r="D284" s="1">
        <v>-11.384938489790345</v>
      </c>
      <c r="E284" s="1">
        <v>13.995311315038968</v>
      </c>
      <c r="F284" s="1">
        <v>25.380249804829312</v>
      </c>
    </row>
    <row r="285" spans="3:6" x14ac:dyDescent="0.3">
      <c r="C285" s="1">
        <v>1.1809999999999801</v>
      </c>
      <c r="D285" s="1">
        <v>-11.384378368684738</v>
      </c>
      <c r="E285" s="1">
        <v>13.994520434869662</v>
      </c>
      <c r="F285" s="1">
        <v>25.378898803554399</v>
      </c>
    </row>
    <row r="286" spans="3:6" x14ac:dyDescent="0.3">
      <c r="C286" s="1">
        <v>1.18199999999998</v>
      </c>
      <c r="D286" s="1">
        <v>-11.383819686485074</v>
      </c>
      <c r="E286" s="1">
        <v>13.993731625885619</v>
      </c>
      <c r="F286" s="1">
        <v>25.377551312370692</v>
      </c>
    </row>
    <row r="287" spans="3:6" x14ac:dyDescent="0.3">
      <c r="C287" s="1">
        <v>1.1829999999999798</v>
      </c>
      <c r="D287" s="1">
        <v>-11.383262438048829</v>
      </c>
      <c r="E287" s="1">
        <v>13.992944880671665</v>
      </c>
      <c r="F287" s="1">
        <v>25.376207318720496</v>
      </c>
    </row>
    <row r="288" spans="3:6" x14ac:dyDescent="0.3">
      <c r="C288" s="1">
        <v>1.1839999999999797</v>
      </c>
      <c r="D288" s="1">
        <v>-11.382706618256446</v>
      </c>
      <c r="E288" s="1">
        <v>13.992160191845949</v>
      </c>
      <c r="F288" s="1">
        <v>25.374866810102397</v>
      </c>
    </row>
    <row r="289" spans="3:6" x14ac:dyDescent="0.3">
      <c r="C289" s="1">
        <v>1.1849999999999796</v>
      </c>
      <c r="D289" s="1">
        <v>-11.382152222011175</v>
      </c>
      <c r="E289" s="1">
        <v>13.991377552059802</v>
      </c>
      <c r="F289" s="1">
        <v>25.373529774070978</v>
      </c>
    </row>
    <row r="290" spans="3:6" x14ac:dyDescent="0.3">
      <c r="C290" s="1">
        <v>1.1859999999999795</v>
      </c>
      <c r="D290" s="1">
        <v>-11.381599244239258</v>
      </c>
      <c r="E290" s="1">
        <v>13.990596953997716</v>
      </c>
      <c r="F290" s="1">
        <v>25.372196198236974</v>
      </c>
    </row>
    <row r="291" spans="3:6" x14ac:dyDescent="0.3">
      <c r="C291" s="1">
        <v>1.1869999999999794</v>
      </c>
      <c r="D291" s="1">
        <v>-11.381047679889337</v>
      </c>
      <c r="E291" s="1">
        <v>13.989818390376943</v>
      </c>
      <c r="F291" s="1">
        <v>25.370866070266281</v>
      </c>
    </row>
    <row r="292" spans="3:6" x14ac:dyDescent="0.3">
      <c r="C292" s="1">
        <v>1.1879999999999793</v>
      </c>
      <c r="D292" s="1">
        <v>-11.380497523932675</v>
      </c>
      <c r="E292" s="1">
        <v>13.989041853947359</v>
      </c>
      <c r="F292" s="1">
        <v>25.369539377880034</v>
      </c>
    </row>
    <row r="293" spans="3:6" x14ac:dyDescent="0.3">
      <c r="C293" s="1">
        <v>1.1889999999999792</v>
      </c>
      <c r="D293" s="1">
        <v>-11.379948771362933</v>
      </c>
      <c r="E293" s="1">
        <v>13.988267337491454</v>
      </c>
      <c r="F293" s="1">
        <v>25.368216108854387</v>
      </c>
    </row>
    <row r="294" spans="3:6" x14ac:dyDescent="0.3">
      <c r="C294" s="1">
        <v>1.1899999999999791</v>
      </c>
      <c r="D294" s="1">
        <v>-11.379401417196098</v>
      </c>
      <c r="E294" s="1">
        <v>13.987494833823925</v>
      </c>
      <c r="F294" s="1">
        <v>25.366896251020023</v>
      </c>
    </row>
    <row r="295" spans="3:6" x14ac:dyDescent="0.3">
      <c r="C295" s="1">
        <v>1.190999999999979</v>
      </c>
      <c r="D295" s="1">
        <v>-11.37885545647022</v>
      </c>
      <c r="E295" s="1">
        <v>13.986724335791697</v>
      </c>
      <c r="F295" s="1">
        <v>25.365579792261919</v>
      </c>
    </row>
    <row r="296" spans="3:6" x14ac:dyDescent="0.3">
      <c r="C296" s="1">
        <v>1.1919999999999789</v>
      </c>
      <c r="D296" s="1">
        <v>-11.378310884245405</v>
      </c>
      <c r="E296" s="1">
        <v>13.985955836273668</v>
      </c>
      <c r="F296" s="1">
        <v>25.364266720519073</v>
      </c>
    </row>
    <row r="297" spans="3:6" x14ac:dyDescent="0.3">
      <c r="C297" s="1">
        <v>1.1929999999999787</v>
      </c>
      <c r="D297" s="1">
        <v>-11.377767695603811</v>
      </c>
      <c r="E297" s="1">
        <v>13.98518932818051</v>
      </c>
      <c r="F297" s="1">
        <v>25.362957023784322</v>
      </c>
    </row>
    <row r="298" spans="3:6" x14ac:dyDescent="0.3">
      <c r="C298" s="1">
        <v>1.1939999999999786</v>
      </c>
      <c r="D298" s="1">
        <v>-11.377225885649173</v>
      </c>
      <c r="E298" s="1">
        <v>13.98442480445447</v>
      </c>
      <c r="F298" s="1">
        <v>25.361650690103644</v>
      </c>
    </row>
    <row r="299" spans="3:6" x14ac:dyDescent="0.3">
      <c r="C299" s="1">
        <v>1.1949999999999785</v>
      </c>
      <c r="D299" s="1">
        <v>-11.376685449507177</v>
      </c>
      <c r="E299" s="1">
        <v>13.983662258069364</v>
      </c>
      <c r="F299" s="1">
        <v>25.36034770757654</v>
      </c>
    </row>
    <row r="300" spans="3:6" x14ac:dyDescent="0.3">
      <c r="C300" s="1">
        <v>1.1959999999999784</v>
      </c>
      <c r="D300" s="1">
        <v>-11.376146382324734</v>
      </c>
      <c r="E300" s="1">
        <v>13.982901682030121</v>
      </c>
      <c r="F300" s="1">
        <v>25.359048064354855</v>
      </c>
    </row>
    <row r="301" spans="3:6" x14ac:dyDescent="0.3">
      <c r="C301" s="1">
        <v>1.1969999999999783</v>
      </c>
      <c r="D301" s="1">
        <v>-11.375608679270581</v>
      </c>
      <c r="E301" s="1">
        <v>13.982143069372979</v>
      </c>
      <c r="F301" s="1">
        <v>25.357751748643558</v>
      </c>
    </row>
    <row r="302" spans="3:6" x14ac:dyDescent="0.3">
      <c r="C302" s="1">
        <v>1.1979999999999782</v>
      </c>
      <c r="D302" s="1">
        <v>-11.375072335534604</v>
      </c>
      <c r="E302" s="1">
        <v>13.981386413165087</v>
      </c>
      <c r="F302" s="1">
        <v>25.356458748699691</v>
      </c>
    </row>
    <row r="303" spans="3:6" x14ac:dyDescent="0.3">
      <c r="C303" s="1">
        <v>1.1989999999999781</v>
      </c>
      <c r="D303" s="1">
        <v>-11.374537346327855</v>
      </c>
      <c r="E303" s="1">
        <v>13.98063170650418</v>
      </c>
      <c r="F303" s="1">
        <v>25.355169052832036</v>
      </c>
    </row>
    <row r="304" spans="3:6" x14ac:dyDescent="0.3">
      <c r="C304" s="1">
        <v>1.199999999999978</v>
      </c>
      <c r="D304" s="1">
        <v>-11.374003706882652</v>
      </c>
      <c r="E304" s="1">
        <v>13.979878942518853</v>
      </c>
      <c r="F304" s="1">
        <v>25.353882649401505</v>
      </c>
    </row>
    <row r="305" spans="3:6" x14ac:dyDescent="0.3">
      <c r="C305" s="1">
        <v>1.2009999999999779</v>
      </c>
      <c r="D305" s="1">
        <v>-11.37347141245222</v>
      </c>
      <c r="E305" s="1">
        <v>13.979128114368091</v>
      </c>
      <c r="F305" s="1">
        <v>25.352599526820313</v>
      </c>
    </row>
    <row r="306" spans="3:6" x14ac:dyDescent="0.3">
      <c r="C306" s="1">
        <v>1.2019999999999778</v>
      </c>
      <c r="D306" s="1">
        <v>-11.372940458310751</v>
      </c>
      <c r="E306" s="1">
        <v>13.978379215241194</v>
      </c>
      <c r="F306" s="1">
        <v>25.351319673551945</v>
      </c>
    </row>
    <row r="307" spans="3:6" x14ac:dyDescent="0.3">
      <c r="C307" s="1">
        <v>1.2029999999999776</v>
      </c>
      <c r="D307" s="1">
        <v>-11.372410839753067</v>
      </c>
      <c r="E307" s="1">
        <v>13.977632238357399</v>
      </c>
      <c r="F307" s="1">
        <v>25.350043078110467</v>
      </c>
    </row>
    <row r="308" spans="3:6" x14ac:dyDescent="0.3">
      <c r="C308" s="1">
        <v>1.2039999999999775</v>
      </c>
      <c r="D308" s="1">
        <v>-11.371882552094803</v>
      </c>
      <c r="E308" s="1">
        <v>13.97688717696616</v>
      </c>
      <c r="F308" s="1">
        <v>25.348769729060962</v>
      </c>
    </row>
    <row r="309" spans="3:6" x14ac:dyDescent="0.3">
      <c r="C309" s="1">
        <v>1.2049999999999774</v>
      </c>
      <c r="D309" s="1">
        <v>-11.371355590672021</v>
      </c>
      <c r="E309" s="1">
        <v>13.976144024346512</v>
      </c>
      <c r="F309" s="1">
        <v>25.347499615018535</v>
      </c>
    </row>
    <row r="310" spans="3:6" x14ac:dyDescent="0.3">
      <c r="C310" s="1">
        <v>1.2059999999999773</v>
      </c>
      <c r="D310" s="1">
        <v>-11.370829950841363</v>
      </c>
      <c r="E310" s="1">
        <v>13.975402773807362</v>
      </c>
      <c r="F310" s="1">
        <v>25.346232724648726</v>
      </c>
    </row>
    <row r="311" spans="3:6" x14ac:dyDescent="0.3">
      <c r="C311" s="1">
        <v>1.2069999999999772</v>
      </c>
      <c r="D311" s="1">
        <v>-11.370305627979757</v>
      </c>
      <c r="E311" s="1">
        <v>13.974663418686953</v>
      </c>
      <c r="F311" s="1">
        <v>25.344969046666712</v>
      </c>
    </row>
    <row r="312" spans="3:6" x14ac:dyDescent="0.3">
      <c r="C312" s="1">
        <v>1.2079999999999771</v>
      </c>
      <c r="D312" s="1">
        <v>-11.369782617484406</v>
      </c>
      <c r="E312" s="1">
        <v>13.973925952352975</v>
      </c>
      <c r="F312" s="1">
        <v>25.343708569837382</v>
      </c>
    </row>
    <row r="313" spans="3:6" x14ac:dyDescent="0.3">
      <c r="C313" s="1">
        <v>1.208999999999977</v>
      </c>
      <c r="D313" s="1">
        <v>-11.36926091477241</v>
      </c>
      <c r="E313" s="1">
        <v>13.973190368202072</v>
      </c>
      <c r="F313" s="1">
        <v>25.34245128297448</v>
      </c>
    </row>
    <row r="314" spans="3:6" x14ac:dyDescent="0.3">
      <c r="C314" s="1">
        <v>1.2099999999999769</v>
      </c>
      <c r="D314" s="1">
        <v>-11.368740515281262</v>
      </c>
      <c r="E314" s="1">
        <v>13.972456659660262</v>
      </c>
      <c r="F314" s="1">
        <v>25.341197174941524</v>
      </c>
    </row>
    <row r="315" spans="3:6" x14ac:dyDescent="0.3">
      <c r="C315" s="1">
        <v>1.2109999999999768</v>
      </c>
      <c r="D315" s="1">
        <v>-11.368221414468074</v>
      </c>
      <c r="E315" s="1">
        <v>13.971724820182056</v>
      </c>
      <c r="F315" s="1">
        <v>25.339946234650128</v>
      </c>
    </row>
    <row r="316" spans="3:6" x14ac:dyDescent="0.3">
      <c r="C316" s="1">
        <v>1.2119999999999767</v>
      </c>
      <c r="D316" s="1">
        <v>-11.367703607809871</v>
      </c>
      <c r="E316" s="1">
        <v>13.970994843250846</v>
      </c>
      <c r="F316" s="1">
        <v>25.338698451060715</v>
      </c>
    </row>
    <row r="317" spans="3:6" x14ac:dyDescent="0.3">
      <c r="C317" s="1">
        <v>1.2129999999999765</v>
      </c>
      <c r="D317" s="1">
        <v>-11.367187090803393</v>
      </c>
      <c r="E317" s="1">
        <v>13.970266722378717</v>
      </c>
      <c r="F317" s="1">
        <v>25.337453813182108</v>
      </c>
    </row>
    <row r="318" spans="3:6" x14ac:dyDescent="0.3">
      <c r="C318" s="1">
        <v>1.2139999999999764</v>
      </c>
      <c r="D318" s="1">
        <v>-11.36667185896493</v>
      </c>
      <c r="E318" s="1">
        <v>13.96954045110599</v>
      </c>
      <c r="F318" s="1">
        <v>25.33621231007092</v>
      </c>
    </row>
    <row r="319" spans="3:6" x14ac:dyDescent="0.3">
      <c r="C319" s="1">
        <v>1.2149999999999763</v>
      </c>
      <c r="D319" s="1">
        <v>-11.366157907830306</v>
      </c>
      <c r="E319" s="1">
        <v>13.968816023001217</v>
      </c>
      <c r="F319" s="1">
        <v>25.334973930831524</v>
      </c>
    </row>
    <row r="320" spans="3:6" x14ac:dyDescent="0.3">
      <c r="C320" s="1">
        <v>1.2159999999999762</v>
      </c>
      <c r="D320" s="1">
        <v>-11.365645232954783</v>
      </c>
      <c r="E320" s="1">
        <v>13.968093431661215</v>
      </c>
      <c r="F320" s="1">
        <v>25.333738664616</v>
      </c>
    </row>
    <row r="321" spans="3:6" x14ac:dyDescent="0.3">
      <c r="C321" s="1">
        <v>1.2169999999999761</v>
      </c>
      <c r="D321" s="1">
        <v>-11.365133829912754</v>
      </c>
      <c r="E321" s="1">
        <v>13.96737267071056</v>
      </c>
      <c r="F321" s="1">
        <v>25.332506500623314</v>
      </c>
    </row>
    <row r="322" spans="3:6" x14ac:dyDescent="0.3">
      <c r="C322" s="1">
        <v>1.217999999999976</v>
      </c>
      <c r="D322" s="1">
        <v>-11.364623694297986</v>
      </c>
      <c r="E322" s="1">
        <v>13.966653733801909</v>
      </c>
      <c r="F322" s="1">
        <v>25.331277428099895</v>
      </c>
    </row>
    <row r="323" spans="3:6" x14ac:dyDescent="0.3">
      <c r="C323" s="1">
        <v>1.2189999999999759</v>
      </c>
      <c r="D323" s="1">
        <v>-11.364114821723231</v>
      </c>
      <c r="E323" s="1">
        <v>13.965936614615279</v>
      </c>
      <c r="F323" s="1">
        <v>25.330051436338508</v>
      </c>
    </row>
    <row r="324" spans="3:6" x14ac:dyDescent="0.3">
      <c r="C324" s="1">
        <v>1.2199999999999758</v>
      </c>
      <c r="D324" s="1">
        <v>-11.363607207820285</v>
      </c>
      <c r="E324" s="1">
        <v>13.965221306858476</v>
      </c>
      <c r="F324" s="1">
        <v>25.328828514678762</v>
      </c>
    </row>
    <row r="325" spans="3:6" x14ac:dyDescent="0.3">
      <c r="C325" s="1">
        <v>1.2209999999999757</v>
      </c>
      <c r="D325" s="1">
        <v>-11.363100848239792</v>
      </c>
      <c r="E325" s="1">
        <v>13.964507804266514</v>
      </c>
      <c r="F325" s="1">
        <v>25.327608652506306</v>
      </c>
    </row>
    <row r="326" spans="3:6" x14ac:dyDescent="0.3">
      <c r="C326" s="1">
        <v>1.2219999999999756</v>
      </c>
      <c r="D326" s="1">
        <v>-11.362595738651219</v>
      </c>
      <c r="E326" s="1">
        <v>13.963796100601659</v>
      </c>
      <c r="F326" s="1">
        <v>25.326391839252878</v>
      </c>
    </row>
    <row r="327" spans="3:6" x14ac:dyDescent="0.3">
      <c r="C327" s="1">
        <v>1.2229999999999754</v>
      </c>
      <c r="D327" s="1">
        <v>-11.362091874742616</v>
      </c>
      <c r="E327" s="1">
        <v>13.96308618965331</v>
      </c>
      <c r="F327" s="1">
        <v>25.325178064395928</v>
      </c>
    </row>
    <row r="328" spans="3:6" x14ac:dyDescent="0.3">
      <c r="C328" s="1">
        <v>1.2239999999999753</v>
      </c>
      <c r="D328" s="1">
        <v>-11.361589252220885</v>
      </c>
      <c r="E328" s="1">
        <v>13.962378065237839</v>
      </c>
      <c r="F328" s="1">
        <v>25.323967317458724</v>
      </c>
    </row>
    <row r="329" spans="3:6" x14ac:dyDescent="0.3">
      <c r="C329" s="1">
        <v>1.2249999999999752</v>
      </c>
      <c r="D329" s="1">
        <v>-11.36108786681114</v>
      </c>
      <c r="E329" s="1">
        <v>13.961671721198323</v>
      </c>
      <c r="F329" s="1">
        <v>25.322759588009461</v>
      </c>
    </row>
    <row r="330" spans="3:6" x14ac:dyDescent="0.3">
      <c r="C330" s="1">
        <v>1.2259999999999751</v>
      </c>
      <c r="D330" s="1">
        <v>-11.360587714257072</v>
      </c>
      <c r="E330" s="1">
        <v>13.960967151404557</v>
      </c>
      <c r="F330" s="1">
        <v>25.321554865661628</v>
      </c>
    </row>
    <row r="331" spans="3:6" x14ac:dyDescent="0.3">
      <c r="C331" s="1">
        <v>1.226999999999975</v>
      </c>
      <c r="D331" s="1">
        <v>-11.36008879032064</v>
      </c>
      <c r="E331" s="1">
        <v>13.960264349752855</v>
      </c>
      <c r="F331" s="1">
        <v>25.320353140073493</v>
      </c>
    </row>
    <row r="332" spans="3:6" x14ac:dyDescent="0.3">
      <c r="C332" s="1">
        <v>1.2279999999999749</v>
      </c>
      <c r="D332" s="1">
        <v>-11.359591090781967</v>
      </c>
      <c r="E332" s="1">
        <v>13.959563310165958</v>
      </c>
      <c r="F332" s="1">
        <v>25.319154400947923</v>
      </c>
    </row>
    <row r="333" spans="3:6" x14ac:dyDescent="0.3">
      <c r="C333" s="1">
        <v>1.2289999999999748</v>
      </c>
      <c r="D333" s="1">
        <v>-11.359094611439408</v>
      </c>
      <c r="E333" s="1">
        <v>13.958864026592812</v>
      </c>
      <c r="F333" s="1">
        <v>25.31795863803222</v>
      </c>
    </row>
    <row r="334" spans="3:6" x14ac:dyDescent="0.3">
      <c r="C334" s="1">
        <v>1.2299999999999747</v>
      </c>
      <c r="D334" s="1">
        <v>-11.358599348109172</v>
      </c>
      <c r="E334" s="1">
        <v>13.958166493008452</v>
      </c>
      <c r="F334" s="1">
        <v>25.316765841117622</v>
      </c>
    </row>
    <row r="335" spans="3:6" x14ac:dyDescent="0.3">
      <c r="C335" s="1">
        <v>1.2309999999999746</v>
      </c>
      <c r="D335" s="1">
        <v>-11.358105296625517</v>
      </c>
      <c r="E335" s="1">
        <v>13.957470703413827</v>
      </c>
      <c r="F335" s="1">
        <v>25.315576000039343</v>
      </c>
    </row>
    <row r="336" spans="3:6" x14ac:dyDescent="0.3">
      <c r="C336" s="1">
        <v>1.2319999999999744</v>
      </c>
      <c r="D336" s="1">
        <v>-11.357612452840543</v>
      </c>
      <c r="E336" s="1">
        <v>13.956776651835963</v>
      </c>
      <c r="F336" s="1">
        <v>25.314389104676508</v>
      </c>
    </row>
    <row r="337" spans="3:6" x14ac:dyDescent="0.3">
      <c r="C337" s="1">
        <v>1.2329999999999743</v>
      </c>
      <c r="D337" s="1">
        <v>-11.357120812624094</v>
      </c>
      <c r="E337" s="1">
        <v>13.956084332327363</v>
      </c>
      <c r="F337" s="1">
        <v>25.313205144951457</v>
      </c>
    </row>
    <row r="338" spans="3:6" x14ac:dyDescent="0.3">
      <c r="C338" s="1">
        <v>1.2339999999999742</v>
      </c>
      <c r="D338" s="1">
        <v>-11.356630371863588</v>
      </c>
      <c r="E338" s="1">
        <v>13.955393738966166</v>
      </c>
      <c r="F338" s="1">
        <v>25.312024110829753</v>
      </c>
    </row>
    <row r="339" spans="3:6" x14ac:dyDescent="0.3">
      <c r="C339" s="1">
        <v>1.2349999999999741</v>
      </c>
      <c r="D339" s="1">
        <v>-11.356141126463992</v>
      </c>
      <c r="E339" s="1">
        <v>13.954704865855925</v>
      </c>
      <c r="F339" s="1">
        <v>25.310845992319919</v>
      </c>
    </row>
    <row r="340" spans="3:6" x14ac:dyDescent="0.3">
      <c r="C340" s="1">
        <v>1.235999999999974</v>
      </c>
      <c r="D340" s="1">
        <v>-11.355653072347868</v>
      </c>
      <c r="E340" s="1">
        <v>13.954017707125512</v>
      </c>
      <c r="F340" s="1">
        <v>25.309670779473379</v>
      </c>
    </row>
    <row r="341" spans="3:6" x14ac:dyDescent="0.3">
      <c r="C341" s="1">
        <v>1.2369999999999739</v>
      </c>
      <c r="D341" s="1">
        <v>-11.355166205455117</v>
      </c>
      <c r="E341" s="1">
        <v>13.953332256929091</v>
      </c>
      <c r="F341" s="1">
        <v>25.308498462384208</v>
      </c>
    </row>
    <row r="342" spans="3:6" x14ac:dyDescent="0.3">
      <c r="C342" s="1">
        <v>1.2379999999999738</v>
      </c>
      <c r="D342" s="1">
        <v>-11.354680521742877</v>
      </c>
      <c r="E342" s="1">
        <v>13.952648509445639</v>
      </c>
      <c r="F342" s="1">
        <v>25.307329031188516</v>
      </c>
    </row>
    <row r="343" spans="3:6" x14ac:dyDescent="0.3">
      <c r="C343" s="1">
        <v>1.2389999999999737</v>
      </c>
      <c r="D343" s="1">
        <v>-11.354196017185522</v>
      </c>
      <c r="E343" s="1">
        <v>13.951966458879188</v>
      </c>
      <c r="F343" s="1">
        <v>25.30616247606471</v>
      </c>
    </row>
    <row r="344" spans="3:6" x14ac:dyDescent="0.3">
      <c r="C344" s="1">
        <v>1.2399999999999736</v>
      </c>
      <c r="D344" s="1">
        <v>-11.353712687774587</v>
      </c>
      <c r="E344" s="1">
        <v>13.951286099458619</v>
      </c>
      <c r="F344" s="1">
        <v>25.304998787233206</v>
      </c>
    </row>
    <row r="345" spans="3:6" x14ac:dyDescent="0.3">
      <c r="C345" s="1">
        <v>1.2409999999999735</v>
      </c>
      <c r="D345" s="1">
        <v>-11.353230529518457</v>
      </c>
      <c r="E345" s="1">
        <v>13.950607425437259</v>
      </c>
      <c r="F345" s="1">
        <v>25.303837954955718</v>
      </c>
    </row>
    <row r="346" spans="3:6" x14ac:dyDescent="0.3">
      <c r="C346" s="1">
        <v>1.2419999999999733</v>
      </c>
      <c r="D346" s="1">
        <v>-11.352749538442716</v>
      </c>
      <c r="E346" s="1">
        <v>13.949930431093181</v>
      </c>
      <c r="F346" s="1">
        <v>25.302679969535895</v>
      </c>
    </row>
    <row r="347" spans="3:6" x14ac:dyDescent="0.3">
      <c r="C347" s="1">
        <v>1.2429999999999732</v>
      </c>
      <c r="D347" s="1">
        <v>-11.352269710589606</v>
      </c>
      <c r="E347" s="1">
        <v>13.9492551107287</v>
      </c>
      <c r="F347" s="1">
        <v>25.301524821318306</v>
      </c>
    </row>
    <row r="348" spans="3:6" x14ac:dyDescent="0.3">
      <c r="C348" s="1">
        <v>1.2439999999999731</v>
      </c>
      <c r="D348" s="1">
        <v>-11.351791042018204</v>
      </c>
      <c r="E348" s="1">
        <v>13.948581458670512</v>
      </c>
      <c r="F348" s="1">
        <v>25.300372500688717</v>
      </c>
    </row>
    <row r="349" spans="3:6" x14ac:dyDescent="0.3">
      <c r="C349" s="1">
        <v>1.244999999999973</v>
      </c>
      <c r="D349" s="1">
        <v>-11.351313528804212</v>
      </c>
      <c r="E349" s="1">
        <v>13.947909469269414</v>
      </c>
      <c r="F349" s="1">
        <v>25.299222998073624</v>
      </c>
    </row>
    <row r="350" spans="3:6" x14ac:dyDescent="0.3">
      <c r="C350" s="1">
        <v>1.2459999999999729</v>
      </c>
      <c r="D350" s="1">
        <v>-11.350837167040057</v>
      </c>
      <c r="E350" s="1">
        <v>13.947239136900297</v>
      </c>
      <c r="F350" s="1">
        <v>25.298076303940356</v>
      </c>
    </row>
    <row r="351" spans="3:6" x14ac:dyDescent="0.3">
      <c r="C351" s="1">
        <v>1.2469999999999728</v>
      </c>
      <c r="D351" s="1">
        <v>-11.350361952834506</v>
      </c>
      <c r="E351" s="1">
        <v>13.946570455961716</v>
      </c>
      <c r="F351" s="1">
        <v>25.296932408796224</v>
      </c>
    </row>
    <row r="352" spans="3:6" x14ac:dyDescent="0.3">
      <c r="C352" s="1">
        <v>1.2479999999999727</v>
      </c>
      <c r="D352" s="1">
        <v>-11.349887882312874</v>
      </c>
      <c r="E352" s="1">
        <v>13.94590342087637</v>
      </c>
      <c r="F352" s="1">
        <v>25.295791303189244</v>
      </c>
    </row>
    <row r="353" spans="3:6" x14ac:dyDescent="0.3">
      <c r="C353" s="1">
        <v>1.2489999999999726</v>
      </c>
      <c r="D353" s="1">
        <v>-11.349414951616778</v>
      </c>
      <c r="E353" s="1">
        <v>13.945238026090346</v>
      </c>
      <c r="F353" s="1">
        <v>25.294652977707123</v>
      </c>
    </row>
    <row r="354" spans="3:6" x14ac:dyDescent="0.3">
      <c r="C354" s="1">
        <v>1.2499999999999725</v>
      </c>
      <c r="D354" s="1">
        <v>-11.348943156904072</v>
      </c>
      <c r="E354" s="1">
        <v>13.944574266073424</v>
      </c>
      <c r="F354" s="1">
        <v>25.293517422977494</v>
      </c>
    </row>
    <row r="355" spans="3:6" x14ac:dyDescent="0.3">
      <c r="C355" s="1">
        <v>1.2509999999999724</v>
      </c>
      <c r="D355" s="1">
        <v>-11.348472494348844</v>
      </c>
      <c r="E355" s="1">
        <v>13.943912135318625</v>
      </c>
      <c r="F355" s="1">
        <v>25.292384629667467</v>
      </c>
    </row>
    <row r="356" spans="3:6" x14ac:dyDescent="0.3">
      <c r="C356" s="1">
        <v>1.2519999999999722</v>
      </c>
      <c r="D356" s="1">
        <v>-11.348002960141166</v>
      </c>
      <c r="E356" s="1">
        <v>13.943251628342429</v>
      </c>
      <c r="F356" s="1">
        <v>25.291254588483596</v>
      </c>
    </row>
    <row r="357" spans="3:6" x14ac:dyDescent="0.3">
      <c r="C357" s="1">
        <v>1.2529999999999721</v>
      </c>
      <c r="D357" s="1">
        <v>-11.347534550487257</v>
      </c>
      <c r="E357" s="1">
        <v>13.942592739684466</v>
      </c>
      <c r="F357" s="1">
        <v>25.290127290171725</v>
      </c>
    </row>
    <row r="358" spans="3:6" x14ac:dyDescent="0.3">
      <c r="C358" s="1">
        <v>1.253999999999972</v>
      </c>
      <c r="D358" s="1">
        <v>-11.347067261609151</v>
      </c>
      <c r="E358" s="1">
        <v>13.941935463907303</v>
      </c>
      <c r="F358" s="1">
        <v>25.289002725516454</v>
      </c>
    </row>
    <row r="359" spans="3:6" x14ac:dyDescent="0.3">
      <c r="C359" s="1">
        <v>1.2549999999999719</v>
      </c>
      <c r="D359" s="1">
        <v>-11.346601089744777</v>
      </c>
      <c r="E359" s="1">
        <v>13.941279795596637</v>
      </c>
      <c r="F359" s="1">
        <v>25.287880885341416</v>
      </c>
    </row>
    <row r="360" spans="3:6" x14ac:dyDescent="0.3">
      <c r="C360" s="1">
        <v>1.2559999999999718</v>
      </c>
      <c r="D360" s="1">
        <v>-11.346136031147909</v>
      </c>
      <c r="E360" s="1">
        <v>13.940625729360816</v>
      </c>
      <c r="F360" s="1">
        <v>25.286761760508725</v>
      </c>
    </row>
    <row r="361" spans="3:6" x14ac:dyDescent="0.3">
      <c r="C361" s="1">
        <v>1.2569999999999717</v>
      </c>
      <c r="D361" s="1">
        <v>-11.345672082087821</v>
      </c>
      <c r="E361" s="1">
        <v>13.939973259830928</v>
      </c>
      <c r="F361" s="1">
        <v>25.285645341918752</v>
      </c>
    </row>
    <row r="362" spans="3:6" x14ac:dyDescent="0.3">
      <c r="C362" s="1">
        <v>1.2579999999999716</v>
      </c>
      <c r="D362" s="1">
        <v>-11.345209238849584</v>
      </c>
      <c r="E362" s="1">
        <v>13.939322381660819</v>
      </c>
      <c r="F362" s="1">
        <v>25.284531620510403</v>
      </c>
    </row>
    <row r="363" spans="3:6" x14ac:dyDescent="0.3">
      <c r="C363" s="1">
        <v>1.2589999999999715</v>
      </c>
      <c r="D363" s="1">
        <v>-11.344747497733708</v>
      </c>
      <c r="E363" s="1">
        <v>13.938673089526628</v>
      </c>
      <c r="F363" s="1">
        <v>25.283420587260338</v>
      </c>
    </row>
    <row r="364" spans="3:6" x14ac:dyDescent="0.3">
      <c r="C364" s="1">
        <v>1.2599999999999714</v>
      </c>
      <c r="D364" s="1">
        <v>-11.344286855056156</v>
      </c>
      <c r="E364" s="1">
        <v>13.938025378126849</v>
      </c>
      <c r="F364" s="1">
        <v>25.282312233183006</v>
      </c>
    </row>
    <row r="365" spans="3:6" x14ac:dyDescent="0.3">
      <c r="C365" s="1">
        <v>1.2609999999999713</v>
      </c>
      <c r="D365" s="1">
        <v>-11.343827307148295</v>
      </c>
      <c r="E365" s="1">
        <v>13.937379242182349</v>
      </c>
      <c r="F365" s="1">
        <v>25.281206549330644</v>
      </c>
    </row>
    <row r="366" spans="3:6" x14ac:dyDescent="0.3">
      <c r="C366" s="1">
        <v>1.2619999999999711</v>
      </c>
      <c r="D366" s="1">
        <v>-11.34336885035678</v>
      </c>
      <c r="E366" s="1">
        <v>13.936734676436105</v>
      </c>
      <c r="F366" s="1">
        <v>25.280103526792885</v>
      </c>
    </row>
    <row r="367" spans="3:6" x14ac:dyDescent="0.3">
      <c r="C367" s="1">
        <v>1.262999999999971</v>
      </c>
      <c r="D367" s="1">
        <v>-11.342911481043464</v>
      </c>
      <c r="E367" s="1">
        <v>13.936091675652975</v>
      </c>
      <c r="F367" s="1">
        <v>25.27900315669644</v>
      </c>
    </row>
    <row r="368" spans="3:6" x14ac:dyDescent="0.3">
      <c r="C368" s="1">
        <v>1.2639999999999709</v>
      </c>
      <c r="D368" s="1">
        <v>-11.342455195585348</v>
      </c>
      <c r="E368" s="1">
        <v>13.935450234619921</v>
      </c>
      <c r="F368" s="1">
        <v>25.277905430205269</v>
      </c>
    </row>
    <row r="369" spans="3:6" x14ac:dyDescent="0.3">
      <c r="C369" s="1">
        <v>1.2649999999999708</v>
      </c>
      <c r="D369" s="1">
        <v>-11.341999990374536</v>
      </c>
      <c r="E369" s="1">
        <v>13.934810348145588</v>
      </c>
      <c r="F369" s="1">
        <v>25.276810338520121</v>
      </c>
    </row>
    <row r="370" spans="3:6" x14ac:dyDescent="0.3">
      <c r="C370" s="1">
        <v>1.2659999999999707</v>
      </c>
      <c r="D370" s="1">
        <v>-11.341545861818057</v>
      </c>
      <c r="E370" s="1">
        <v>13.934172011060339</v>
      </c>
      <c r="F370" s="1">
        <v>25.275717872878396</v>
      </c>
    </row>
    <row r="371" spans="3:6" x14ac:dyDescent="0.3">
      <c r="C371" s="1">
        <v>1.2669999999999706</v>
      </c>
      <c r="D371" s="1">
        <v>-11.341092806337938</v>
      </c>
      <c r="E371" s="1">
        <v>13.933535218216214</v>
      </c>
      <c r="F371" s="1">
        <v>25.274628024554154</v>
      </c>
    </row>
    <row r="372" spans="3:6" x14ac:dyDescent="0.3">
      <c r="C372" s="1">
        <v>1.2679999999999705</v>
      </c>
      <c r="D372" s="1">
        <v>-11.340640820370966</v>
      </c>
      <c r="E372" s="1">
        <v>13.932899964486479</v>
      </c>
      <c r="F372" s="1">
        <v>25.273540784857445</v>
      </c>
    </row>
    <row r="373" spans="3:6" x14ac:dyDescent="0.3">
      <c r="C373" s="1">
        <v>1.2689999999999704</v>
      </c>
      <c r="D373" s="1">
        <v>-11.340189900368729</v>
      </c>
      <c r="E373" s="1">
        <v>13.932266244766048</v>
      </c>
      <c r="F373" s="1">
        <v>25.272456145134775</v>
      </c>
    </row>
    <row r="374" spans="3:6" x14ac:dyDescent="0.3">
      <c r="C374" s="1">
        <v>1.2699999999999703</v>
      </c>
      <c r="D374" s="1">
        <v>-11.339740042797562</v>
      </c>
      <c r="E374" s="1">
        <v>13.931634053970905</v>
      </c>
      <c r="F374" s="1">
        <v>25.271374096768469</v>
      </c>
    </row>
    <row r="375" spans="3:6" x14ac:dyDescent="0.3">
      <c r="C375" s="1">
        <v>1.2709999999999702</v>
      </c>
      <c r="D375" s="1">
        <v>-11.33929124413832</v>
      </c>
      <c r="E375" s="1">
        <v>13.931003387038269</v>
      </c>
      <c r="F375" s="1">
        <v>25.27029463117659</v>
      </c>
    </row>
    <row r="376" spans="3:6" x14ac:dyDescent="0.3">
      <c r="C376" s="1">
        <v>1.27199999999997</v>
      </c>
      <c r="D376" s="1">
        <v>-11.33884350088641</v>
      </c>
      <c r="E376" s="1">
        <v>13.930374238926314</v>
      </c>
      <c r="F376" s="1">
        <v>25.269217739812724</v>
      </c>
    </row>
    <row r="377" spans="3:6" x14ac:dyDescent="0.3">
      <c r="C377" s="1">
        <v>1.2729999999999699</v>
      </c>
      <c r="D377" s="1">
        <v>-11.338396809551829</v>
      </c>
      <c r="E377" s="1">
        <v>13.929746604614282</v>
      </c>
      <c r="F377" s="1">
        <v>25.268143414166111</v>
      </c>
    </row>
    <row r="378" spans="3:6" x14ac:dyDescent="0.3">
      <c r="C378" s="1">
        <v>1.2739999999999698</v>
      </c>
      <c r="D378" s="1">
        <v>-11.337951166658858</v>
      </c>
      <c r="E378" s="1">
        <v>13.929120479102169</v>
      </c>
      <c r="F378" s="1">
        <v>25.267071645761028</v>
      </c>
    </row>
    <row r="379" spans="3:6" x14ac:dyDescent="0.3">
      <c r="C379" s="1">
        <v>1.2749999999999697</v>
      </c>
      <c r="D379" s="1">
        <v>-11.337506568746164</v>
      </c>
      <c r="E379" s="1">
        <v>13.928495857410686</v>
      </c>
      <c r="F379" s="1">
        <v>25.266002426156852</v>
      </c>
    </row>
    <row r="380" spans="3:6" x14ac:dyDescent="0.3">
      <c r="C380" s="1">
        <v>1.2759999999999696</v>
      </c>
      <c r="D380" s="1">
        <v>-11.337063012366642</v>
      </c>
      <c r="E380" s="1">
        <v>13.927872734581172</v>
      </c>
      <c r="F380" s="1">
        <v>25.264935746947813</v>
      </c>
    </row>
    <row r="381" spans="3:6" x14ac:dyDescent="0.3">
      <c r="C381" s="1">
        <v>1.2769999999999695</v>
      </c>
      <c r="D381" s="1">
        <v>-11.336620494087397</v>
      </c>
      <c r="E381" s="1">
        <v>13.927251105675586</v>
      </c>
      <c r="F381" s="1">
        <v>25.263871599762982</v>
      </c>
    </row>
    <row r="382" spans="3:6" x14ac:dyDescent="0.3">
      <c r="C382" s="1">
        <v>1.2779999999999694</v>
      </c>
      <c r="D382" s="1">
        <v>-11.336179010489627</v>
      </c>
      <c r="E382" s="1">
        <v>13.926630965776141</v>
      </c>
      <c r="F382" s="1">
        <v>25.262809976265768</v>
      </c>
    </row>
    <row r="383" spans="3:6" x14ac:dyDescent="0.3">
      <c r="C383" s="1">
        <v>1.2789999999999693</v>
      </c>
      <c r="D383" s="1">
        <v>-11.335738558168574</v>
      </c>
      <c r="E383" s="1">
        <v>13.926012309985477</v>
      </c>
      <c r="F383" s="1">
        <v>25.261750868154053</v>
      </c>
    </row>
    <row r="384" spans="3:6" x14ac:dyDescent="0.3">
      <c r="C384" s="1">
        <v>1.2799999999999692</v>
      </c>
      <c r="D384" s="1">
        <v>-11.33529913373348</v>
      </c>
      <c r="E384" s="1">
        <v>13.925395133426393</v>
      </c>
      <c r="F384" s="1">
        <v>25.260694267159874</v>
      </c>
    </row>
    <row r="385" spans="3:6" x14ac:dyDescent="0.3">
      <c r="C385" s="1">
        <v>1.2809999999999691</v>
      </c>
      <c r="D385" s="1">
        <v>-11.33486073380751</v>
      </c>
      <c r="E385" s="1">
        <v>13.924779431241895</v>
      </c>
      <c r="F385" s="1">
        <v>25.259640165049404</v>
      </c>
    </row>
    <row r="386" spans="3:6" x14ac:dyDescent="0.3">
      <c r="C386" s="1">
        <v>1.2819999999999689</v>
      </c>
      <c r="D386" s="1">
        <v>-11.334423355027615</v>
      </c>
      <c r="E386" s="1">
        <v>13.924165198594851</v>
      </c>
      <c r="F386" s="1">
        <v>25.258588553622467</v>
      </c>
    </row>
    <row r="387" spans="3:6" x14ac:dyDescent="0.3">
      <c r="C387" s="1">
        <v>1.2829999999999688</v>
      </c>
      <c r="D387" s="1">
        <v>-11.333986994044549</v>
      </c>
      <c r="E387" s="1">
        <v>13.923552430668165</v>
      </c>
      <c r="F387" s="1">
        <v>25.257539424712714</v>
      </c>
    </row>
    <row r="388" spans="3:6" x14ac:dyDescent="0.3">
      <c r="C388" s="1">
        <v>1.2839999999999687</v>
      </c>
      <c r="D388" s="1">
        <v>-11.33355164752278</v>
      </c>
      <c r="E388" s="1">
        <v>13.922941122664515</v>
      </c>
      <c r="F388" s="1">
        <v>25.256492770187293</v>
      </c>
    </row>
    <row r="389" spans="3:6" x14ac:dyDescent="0.3">
      <c r="C389" s="1">
        <v>1.2849999999999686</v>
      </c>
      <c r="D389" s="1">
        <v>-11.333117312140345</v>
      </c>
      <c r="E389" s="1">
        <v>13.922331269806332</v>
      </c>
      <c r="F389" s="1">
        <v>25.255448581946677</v>
      </c>
    </row>
    <row r="390" spans="3:6" x14ac:dyDescent="0.3">
      <c r="C390" s="1">
        <v>1.2859999999999685</v>
      </c>
      <c r="D390" s="1">
        <v>-11.332683984588927</v>
      </c>
      <c r="E390" s="1">
        <v>13.921722867335509</v>
      </c>
      <c r="F390" s="1">
        <v>25.254406851924436</v>
      </c>
    </row>
    <row r="391" spans="3:6" x14ac:dyDescent="0.3">
      <c r="C391" s="1">
        <v>1.2869999999999684</v>
      </c>
      <c r="D391" s="1">
        <v>-11.332251661573704</v>
      </c>
      <c r="E391" s="1">
        <v>13.921115910513741</v>
      </c>
      <c r="F391" s="1">
        <v>25.253367572087445</v>
      </c>
    </row>
    <row r="392" spans="3:6" x14ac:dyDescent="0.3">
      <c r="C392" s="1">
        <v>1.2879999999999683</v>
      </c>
      <c r="D392" s="1">
        <v>-11.331820339813181</v>
      </c>
      <c r="E392" s="1">
        <v>13.92051039462188</v>
      </c>
      <c r="F392" s="1">
        <v>25.252330734435063</v>
      </c>
    </row>
    <row r="393" spans="3:6" x14ac:dyDescent="0.3">
      <c r="C393" s="1">
        <v>1.2889999999999682</v>
      </c>
      <c r="D393" s="1">
        <v>-11.331390016039339</v>
      </c>
      <c r="E393" s="1">
        <v>13.919906314960244</v>
      </c>
      <c r="F393" s="1">
        <v>25.251296330999583</v>
      </c>
    </row>
    <row r="394" spans="3:6" x14ac:dyDescent="0.3">
      <c r="C394" s="1">
        <v>1.2899999999999681</v>
      </c>
      <c r="D394" s="1">
        <v>-11.330960686997454</v>
      </c>
      <c r="E394" s="1">
        <v>13.91930366684832</v>
      </c>
      <c r="F394" s="1">
        <v>25.250264353845772</v>
      </c>
    </row>
    <row r="395" spans="3:6" x14ac:dyDescent="0.3">
      <c r="C395" s="1">
        <v>1.290999999999968</v>
      </c>
      <c r="D395" s="1">
        <v>-11.330532349446008</v>
      </c>
      <c r="E395" s="1">
        <v>13.918702445624852</v>
      </c>
      <c r="F395" s="1">
        <v>25.249234795070862</v>
      </c>
    </row>
    <row r="396" spans="3:6" x14ac:dyDescent="0.3">
      <c r="C396" s="1">
        <v>1.2919999999999678</v>
      </c>
      <c r="D396" s="1">
        <v>-11.330105000156587</v>
      </c>
      <c r="E396" s="1">
        <v>13.918102646647363</v>
      </c>
      <c r="F396" s="1">
        <v>25.248207646803948</v>
      </c>
    </row>
    <row r="397" spans="3:6" x14ac:dyDescent="0.3">
      <c r="C397" s="1">
        <v>1.2929999999999677</v>
      </c>
      <c r="D397" s="1">
        <v>-11.329678635914087</v>
      </c>
      <c r="E397" s="1">
        <v>13.917504265292694</v>
      </c>
      <c r="F397" s="1">
        <v>25.247182901206781</v>
      </c>
    </row>
    <row r="398" spans="3:6" x14ac:dyDescent="0.3">
      <c r="C398" s="1">
        <v>1.2939999999999676</v>
      </c>
      <c r="D398" s="1">
        <v>-11.329253253516164</v>
      </c>
      <c r="E398" s="1">
        <v>13.916907296956161</v>
      </c>
      <c r="F398" s="1">
        <v>25.246160550472325</v>
      </c>
    </row>
    <row r="399" spans="3:6" x14ac:dyDescent="0.3">
      <c r="C399" s="1">
        <v>1.2949999999999675</v>
      </c>
      <c r="D399" s="1">
        <v>-11.328828849773721</v>
      </c>
      <c r="E399" s="1">
        <v>13.916311737052212</v>
      </c>
      <c r="F399" s="1">
        <v>25.245140586825933</v>
      </c>
    </row>
    <row r="400" spans="3:6" x14ac:dyDescent="0.3">
      <c r="C400" s="1">
        <v>1.2959999999999674</v>
      </c>
      <c r="D400" s="1">
        <v>-11.328405421510347</v>
      </c>
      <c r="E400" s="1">
        <v>13.915717581013624</v>
      </c>
      <c r="F400" s="1">
        <v>25.24412300252397</v>
      </c>
    </row>
    <row r="401" spans="3:6" x14ac:dyDescent="0.3">
      <c r="C401" s="1">
        <v>1.2969999999999673</v>
      </c>
      <c r="D401" s="1">
        <v>-11.327982965562638</v>
      </c>
      <c r="E401" s="1">
        <v>13.915124824291919</v>
      </c>
      <c r="F401" s="1">
        <v>25.243107789854555</v>
      </c>
    </row>
    <row r="402" spans="3:6" x14ac:dyDescent="0.3">
      <c r="C402" s="1">
        <v>1.2979999999999672</v>
      </c>
      <c r="D402" s="1">
        <v>-11.327561478779987</v>
      </c>
      <c r="E402" s="1">
        <v>13.914533462357184</v>
      </c>
      <c r="F402" s="1">
        <v>25.242094941137172</v>
      </c>
    </row>
    <row r="403" spans="3:6" x14ac:dyDescent="0.3">
      <c r="C403" s="1">
        <v>1.2989999999999671</v>
      </c>
      <c r="D403" s="1">
        <v>-11.327140958024346</v>
      </c>
      <c r="E403" s="1">
        <v>13.913943490697747</v>
      </c>
      <c r="F403" s="1">
        <v>25.241084448722091</v>
      </c>
    </row>
    <row r="404" spans="3:6" x14ac:dyDescent="0.3">
      <c r="C404" s="1">
        <v>1.299999999999967</v>
      </c>
      <c r="D404" s="1">
        <v>-11.326721400170552</v>
      </c>
      <c r="E404" s="1">
        <v>13.913354904820293</v>
      </c>
      <c r="F404" s="1">
        <v>25.240076304990843</v>
      </c>
    </row>
    <row r="405" spans="3:6" x14ac:dyDescent="0.3">
      <c r="C405" s="1">
        <v>1.3009999999999668</v>
      </c>
      <c r="D405" s="1">
        <v>-11.326302802105802</v>
      </c>
      <c r="E405" s="1">
        <v>13.912767700249699</v>
      </c>
      <c r="F405" s="1">
        <v>25.239070502355503</v>
      </c>
    </row>
    <row r="406" spans="3:6" x14ac:dyDescent="0.3">
      <c r="C406" s="1">
        <v>1.3019999999999667</v>
      </c>
      <c r="D406" s="1">
        <v>-11.325885160730113</v>
      </c>
      <c r="E406" s="1">
        <v>13.912181872529118</v>
      </c>
      <c r="F406" s="1">
        <v>25.238067033259231</v>
      </c>
    </row>
    <row r="407" spans="3:6" x14ac:dyDescent="0.3">
      <c r="C407" s="1">
        <v>1.3029999999999666</v>
      </c>
      <c r="D407" s="1">
        <v>-11.325468472955695</v>
      </c>
      <c r="E407" s="1">
        <v>13.911597417219426</v>
      </c>
      <c r="F407" s="1">
        <v>25.237065890175121</v>
      </c>
    </row>
    <row r="408" spans="3:6" x14ac:dyDescent="0.3">
      <c r="C408" s="1">
        <v>1.3039999999999665</v>
      </c>
      <c r="D408" s="1">
        <v>-11.325052735707384</v>
      </c>
      <c r="E408" s="1">
        <v>13.911014329899833</v>
      </c>
      <c r="F408" s="1">
        <v>25.236067065607216</v>
      </c>
    </row>
    <row r="409" spans="3:6" x14ac:dyDescent="0.3">
      <c r="C409" s="1">
        <v>1.3049999999999664</v>
      </c>
      <c r="D409" s="1">
        <v>-11.324637945922301</v>
      </c>
      <c r="E409" s="1">
        <v>13.910432606167122</v>
      </c>
      <c r="F409" s="1">
        <v>25.235070552089425</v>
      </c>
    </row>
    <row r="410" spans="3:6" x14ac:dyDescent="0.3">
      <c r="C410" s="1">
        <v>1.3059999999999663</v>
      </c>
      <c r="D410" s="1">
        <v>-11.324224100549893</v>
      </c>
      <c r="E410" s="1">
        <v>13.909852241635996</v>
      </c>
      <c r="F410" s="1">
        <v>25.234076342185887</v>
      </c>
    </row>
    <row r="411" spans="3:6" x14ac:dyDescent="0.3">
      <c r="C411" s="1">
        <v>1.3069999999999662</v>
      </c>
      <c r="D411" s="1">
        <v>-11.323811196551734</v>
      </c>
      <c r="E411" s="1">
        <v>13.909273231938727</v>
      </c>
      <c r="F411" s="1">
        <v>25.233084428490461</v>
      </c>
    </row>
    <row r="412" spans="3:6" x14ac:dyDescent="0.3">
      <c r="C412" s="1">
        <v>1.3079999999999661</v>
      </c>
      <c r="D412" s="1">
        <v>-11.32339923090171</v>
      </c>
      <c r="E412" s="1">
        <v>13.908695572725307</v>
      </c>
      <c r="F412" s="1">
        <v>25.232094803627017</v>
      </c>
    </row>
    <row r="413" spans="3:6" x14ac:dyDescent="0.3">
      <c r="C413" s="1">
        <v>1.308999999999966</v>
      </c>
      <c r="D413" s="1">
        <v>-11.32298820058587</v>
      </c>
      <c r="E413" s="1">
        <v>13.908119259663222</v>
      </c>
      <c r="F413" s="1">
        <v>25.231107460249092</v>
      </c>
    </row>
    <row r="414" spans="3:6" x14ac:dyDescent="0.3">
      <c r="C414" s="1">
        <v>1.3099999999999659</v>
      </c>
      <c r="D414" s="1">
        <v>-11.322578102602137</v>
      </c>
      <c r="E414" s="1">
        <v>13.907544288437267</v>
      </c>
      <c r="F414" s="1">
        <v>25.230122391039401</v>
      </c>
    </row>
    <row r="415" spans="3:6" x14ac:dyDescent="0.3">
      <c r="C415" s="1">
        <v>1.3109999999999657</v>
      </c>
      <c r="D415" s="1">
        <v>-11.322168933960548</v>
      </c>
      <c r="E415" s="1">
        <v>13.9069706547498</v>
      </c>
      <c r="F415" s="1">
        <v>25.229139588710346</v>
      </c>
    </row>
    <row r="416" spans="3:6" x14ac:dyDescent="0.3">
      <c r="C416" s="1">
        <v>1.3119999999999656</v>
      </c>
      <c r="D416" s="1">
        <v>-11.321760691683087</v>
      </c>
      <c r="E416" s="1">
        <v>13.906398354320231</v>
      </c>
      <c r="F416" s="1">
        <v>25.22815904600332</v>
      </c>
    </row>
    <row r="417" spans="3:6" x14ac:dyDescent="0.3">
      <c r="C417" s="1">
        <v>1.3129999999999655</v>
      </c>
      <c r="D417" s="1">
        <v>-11.321353372803664</v>
      </c>
      <c r="E417" s="1">
        <v>13.905827382885226</v>
      </c>
      <c r="F417" s="1">
        <v>25.227180755688892</v>
      </c>
    </row>
    <row r="418" spans="3:6" x14ac:dyDescent="0.3">
      <c r="C418" s="1">
        <v>1.3139999999999654</v>
      </c>
      <c r="D418" s="1">
        <v>-11.320946974367889</v>
      </c>
      <c r="E418" s="1">
        <v>13.905257736198656</v>
      </c>
      <c r="F418" s="1">
        <v>25.226204710566545</v>
      </c>
    </row>
    <row r="419" spans="3:6" x14ac:dyDescent="0.3">
      <c r="C419" s="1">
        <v>1.3149999999999653</v>
      </c>
      <c r="D419" s="1">
        <v>-11.320541493433314</v>
      </c>
      <c r="E419" s="1">
        <v>13.904689410031128</v>
      </c>
      <c r="F419" s="1">
        <v>25.225230903464443</v>
      </c>
    </row>
    <row r="420" spans="3:6" x14ac:dyDescent="0.3">
      <c r="C420" s="1">
        <v>1.3159999999999652</v>
      </c>
      <c r="D420" s="1">
        <v>-11.320136927069075</v>
      </c>
      <c r="E420" s="1">
        <v>13.904122400170476</v>
      </c>
      <c r="F420" s="1">
        <v>25.224259327239551</v>
      </c>
    </row>
    <row r="421" spans="3:6" x14ac:dyDescent="0.3">
      <c r="C421" s="1">
        <v>1.3169999999999651</v>
      </c>
      <c r="D421" s="1">
        <v>-11.319733272356064</v>
      </c>
      <c r="E421" s="1">
        <v>13.903556702421273</v>
      </c>
      <c r="F421" s="1">
        <v>25.223289974777337</v>
      </c>
    </row>
    <row r="422" spans="3:6" x14ac:dyDescent="0.3">
      <c r="C422" s="1">
        <v>1.317999999999965</v>
      </c>
      <c r="D422" s="1">
        <v>-11.31933052638664</v>
      </c>
      <c r="E422" s="1">
        <v>13.902992312604722</v>
      </c>
      <c r="F422" s="1">
        <v>25.22232283899136</v>
      </c>
    </row>
    <row r="423" spans="3:6" x14ac:dyDescent="0.3">
      <c r="C423" s="1">
        <v>1.3189999999999649</v>
      </c>
      <c r="D423" s="1">
        <v>-11.318928686264869</v>
      </c>
      <c r="E423" s="1">
        <v>13.902429226558946</v>
      </c>
      <c r="F423" s="1">
        <v>25.221357912823812</v>
      </c>
    </row>
    <row r="424" spans="3:6" x14ac:dyDescent="0.3">
      <c r="C424" s="1">
        <v>1.3199999999999648</v>
      </c>
      <c r="D424" s="1">
        <v>-11.318527749106225</v>
      </c>
      <c r="E424" s="1">
        <v>13.901867440138465</v>
      </c>
      <c r="F424" s="1">
        <v>25.220395189244691</v>
      </c>
    </row>
    <row r="425" spans="3:6" x14ac:dyDescent="0.3">
      <c r="C425" s="1">
        <v>1.3209999999999646</v>
      </c>
      <c r="D425" s="1">
        <v>-11.318127712037651</v>
      </c>
      <c r="E425" s="1">
        <v>13.901306949214494</v>
      </c>
      <c r="F425" s="1">
        <v>25.219434661252144</v>
      </c>
    </row>
    <row r="426" spans="3:6" x14ac:dyDescent="0.3">
      <c r="C426" s="1">
        <v>1.3219999999999645</v>
      </c>
      <c r="D426" s="1">
        <v>-11.317728572197447</v>
      </c>
      <c r="E426" s="1">
        <v>13.90074774967448</v>
      </c>
      <c r="F426" s="1">
        <v>25.218476321871925</v>
      </c>
    </row>
    <row r="427" spans="3:6" x14ac:dyDescent="0.3">
      <c r="C427" s="1">
        <v>1.3229999999999644</v>
      </c>
      <c r="D427" s="1">
        <v>-11.317330326735274</v>
      </c>
      <c r="E427" s="1">
        <v>13.900189837422506</v>
      </c>
      <c r="F427" s="1">
        <v>25.217520164157779</v>
      </c>
    </row>
    <row r="428" spans="3:6" x14ac:dyDescent="0.3">
      <c r="C428" s="1">
        <v>1.3239999999999643</v>
      </c>
      <c r="D428" s="1">
        <v>-11.316932972812067</v>
      </c>
      <c r="E428" s="1">
        <v>13.899633208378729</v>
      </c>
      <c r="F428" s="1">
        <v>25.216566181190796</v>
      </c>
    </row>
    <row r="429" spans="3:6" x14ac:dyDescent="0.3">
      <c r="C429" s="1">
        <v>1.3249999999999642</v>
      </c>
      <c r="D429" s="1">
        <v>-11.316536507599887</v>
      </c>
      <c r="E429" s="1">
        <v>13.899077858479576</v>
      </c>
      <c r="F429" s="1">
        <v>25.215614366079464</v>
      </c>
    </row>
    <row r="430" spans="3:6" x14ac:dyDescent="0.3">
      <c r="C430" s="1">
        <v>1.3259999999999641</v>
      </c>
      <c r="D430" s="1">
        <v>-11.316140928282136</v>
      </c>
      <c r="E430" s="1">
        <v>13.898523783677671</v>
      </c>
      <c r="F430" s="1">
        <v>25.214664711959806</v>
      </c>
    </row>
    <row r="431" spans="3:6" x14ac:dyDescent="0.3">
      <c r="C431" s="1">
        <v>1.326999999999964</v>
      </c>
      <c r="D431" s="1">
        <v>-11.31574623205317</v>
      </c>
      <c r="E431" s="1">
        <v>13.897970979941585</v>
      </c>
      <c r="F431" s="1">
        <v>25.213717211994755</v>
      </c>
    </row>
    <row r="432" spans="3:6" x14ac:dyDescent="0.3">
      <c r="C432" s="1">
        <v>1.3279999999999639</v>
      </c>
      <c r="D432" s="1">
        <v>-11.315352416118584</v>
      </c>
      <c r="E432" s="1">
        <v>13.897419443255927</v>
      </c>
      <c r="F432" s="1">
        <v>25.212771859374513</v>
      </c>
    </row>
    <row r="433" spans="3:6" x14ac:dyDescent="0.3">
      <c r="C433" s="1">
        <v>1.3289999999999638</v>
      </c>
      <c r="D433" s="1">
        <v>-11.314959477694707</v>
      </c>
      <c r="E433" s="1">
        <v>13.896869169621201</v>
      </c>
      <c r="F433" s="1">
        <v>25.211828647315908</v>
      </c>
    </row>
    <row r="434" spans="3:6" x14ac:dyDescent="0.3">
      <c r="C434" s="1">
        <v>1.3299999999999637</v>
      </c>
      <c r="D434" s="1">
        <v>-11.314567414009121</v>
      </c>
      <c r="E434" s="1">
        <v>13.896320155053772</v>
      </c>
      <c r="F434" s="1">
        <v>25.210887569062891</v>
      </c>
    </row>
    <row r="435" spans="3:6" x14ac:dyDescent="0.3">
      <c r="C435" s="1">
        <v>1.3309999999999635</v>
      </c>
      <c r="D435" s="1">
        <v>-11.314176222300123</v>
      </c>
      <c r="E435" s="1">
        <v>13.895772395585626</v>
      </c>
      <c r="F435" s="1">
        <v>25.20994861788575</v>
      </c>
    </row>
    <row r="436" spans="3:6" x14ac:dyDescent="0.3">
      <c r="C436" s="1">
        <v>1.3319999999999634</v>
      </c>
      <c r="D436" s="1">
        <v>-11.313785899816921</v>
      </c>
      <c r="E436" s="1">
        <v>13.895225887264516</v>
      </c>
      <c r="F436" s="1">
        <v>25.209011787081437</v>
      </c>
    </row>
    <row r="437" spans="3:6" x14ac:dyDescent="0.3">
      <c r="C437" s="1">
        <v>1.3329999999999633</v>
      </c>
      <c r="D437" s="1">
        <v>-11.313396443819542</v>
      </c>
      <c r="E437" s="1">
        <v>13.894680626153843</v>
      </c>
      <c r="F437" s="1">
        <v>25.208077069973385</v>
      </c>
    </row>
    <row r="438" spans="3:6" x14ac:dyDescent="0.3">
      <c r="C438" s="1">
        <v>1.3339999999999632</v>
      </c>
      <c r="D438" s="1">
        <v>-11.313007851578746</v>
      </c>
      <c r="E438" s="1">
        <v>13.894136608332415</v>
      </c>
      <c r="F438" s="1">
        <v>25.207144459911163</v>
      </c>
    </row>
    <row r="439" spans="3:6" x14ac:dyDescent="0.3">
      <c r="C439" s="1">
        <v>1.3349999999999631</v>
      </c>
      <c r="D439" s="1">
        <v>-11.312620120375966</v>
      </c>
      <c r="E439" s="1">
        <v>13.893593829894568</v>
      </c>
      <c r="F439" s="1">
        <v>25.206213950270534</v>
      </c>
    </row>
    <row r="440" spans="3:6" x14ac:dyDescent="0.3">
      <c r="C440" s="1">
        <v>1.335999999999963</v>
      </c>
      <c r="D440" s="1">
        <v>-11.312233247503313</v>
      </c>
      <c r="E440" s="1">
        <v>13.893052286950045</v>
      </c>
      <c r="F440" s="1">
        <v>25.20528553445336</v>
      </c>
    </row>
    <row r="441" spans="3:6" x14ac:dyDescent="0.3">
      <c r="C441" s="1">
        <v>1.3369999999999629</v>
      </c>
      <c r="D441" s="1">
        <v>-11.311847230263513</v>
      </c>
      <c r="E441" s="1">
        <v>13.8925119756237</v>
      </c>
      <c r="F441" s="1">
        <v>25.204359205887215</v>
      </c>
    </row>
    <row r="442" spans="3:6" x14ac:dyDescent="0.3">
      <c r="C442" s="1">
        <v>1.3379999999999628</v>
      </c>
      <c r="D442" s="1">
        <v>-11.311462065969774</v>
      </c>
      <c r="E442" s="1">
        <v>13.891972892055849</v>
      </c>
      <c r="F442" s="1">
        <v>25.203434958025625</v>
      </c>
    </row>
    <row r="443" spans="3:6" x14ac:dyDescent="0.3">
      <c r="C443" s="1">
        <v>1.3389999999999627</v>
      </c>
      <c r="D443" s="1">
        <v>-11.311077751945922</v>
      </c>
      <c r="E443" s="1">
        <v>13.891435032401906</v>
      </c>
      <c r="F443" s="1">
        <v>25.202512784347828</v>
      </c>
    </row>
    <row r="444" spans="3:6" x14ac:dyDescent="0.3">
      <c r="C444" s="1">
        <v>1.3399999999999626</v>
      </c>
      <c r="D444" s="1">
        <v>-11.310694285526079</v>
      </c>
      <c r="E444" s="1">
        <v>13.890898392832275</v>
      </c>
      <c r="F444" s="1">
        <v>25.201592678358352</v>
      </c>
    </row>
    <row r="445" spans="3:6" x14ac:dyDescent="0.3">
      <c r="C445" s="1">
        <v>1.3409999999999624</v>
      </c>
      <c r="D445" s="1">
        <v>-11.310311664054918</v>
      </c>
      <c r="E445" s="1">
        <v>13.890362969532477</v>
      </c>
      <c r="F445" s="1">
        <v>25.200674633587397</v>
      </c>
    </row>
    <row r="446" spans="3:6" x14ac:dyDescent="0.3">
      <c r="C446" s="1">
        <v>1.3419999999999623</v>
      </c>
      <c r="D446" s="1">
        <v>-11.309929884887275</v>
      </c>
      <c r="E446" s="1">
        <v>13.88982875870283</v>
      </c>
      <c r="F446" s="1">
        <v>25.199758643590105</v>
      </c>
    </row>
    <row r="447" spans="3:6" x14ac:dyDescent="0.3">
      <c r="C447" s="1">
        <v>1.3429999999999622</v>
      </c>
      <c r="D447" s="1">
        <v>-11.309548945388489</v>
      </c>
      <c r="E447" s="1">
        <v>13.889295756558809</v>
      </c>
      <c r="F447" s="1">
        <v>25.198844701947298</v>
      </c>
    </row>
    <row r="448" spans="3:6" x14ac:dyDescent="0.3">
      <c r="C448" s="1">
        <v>1.3439999999999621</v>
      </c>
      <c r="D448" s="1">
        <v>-11.30916884293404</v>
      </c>
      <c r="E448" s="1">
        <v>13.88876395933038</v>
      </c>
      <c r="F448" s="1">
        <v>25.197932802264418</v>
      </c>
    </row>
    <row r="449" spans="3:6" x14ac:dyDescent="0.3">
      <c r="C449" s="1">
        <v>1.344999999999962</v>
      </c>
      <c r="D449" s="1">
        <v>-11.308789574909655</v>
      </c>
      <c r="E449" s="1">
        <v>13.888233363262467</v>
      </c>
      <c r="F449" s="1">
        <v>25.197022938172122</v>
      </c>
    </row>
    <row r="450" spans="3:6" x14ac:dyDescent="0.3">
      <c r="C450" s="1">
        <v>1.3459999999999619</v>
      </c>
      <c r="D450" s="1">
        <v>-11.308411138711147</v>
      </c>
      <c r="E450" s="1">
        <v>13.887703964614433</v>
      </c>
      <c r="F450" s="1">
        <v>25.196115103325582</v>
      </c>
    </row>
    <row r="451" spans="3:6" x14ac:dyDescent="0.3">
      <c r="C451" s="1">
        <v>1.3469999999999618</v>
      </c>
      <c r="D451" s="1">
        <v>-11.308033531744554</v>
      </c>
      <c r="E451" s="1">
        <v>13.88717575966051</v>
      </c>
      <c r="F451" s="1">
        <v>25.195209291405064</v>
      </c>
    </row>
    <row r="452" spans="3:6" x14ac:dyDescent="0.3">
      <c r="C452" s="1">
        <v>1.3479999999999617</v>
      </c>
      <c r="D452" s="1">
        <v>-11.307656751425833</v>
      </c>
      <c r="E452" s="1">
        <v>13.886648744689211</v>
      </c>
      <c r="F452" s="1">
        <v>25.194305496115042</v>
      </c>
    </row>
    <row r="453" spans="3:6" x14ac:dyDescent="0.3">
      <c r="C453" s="1">
        <v>1.3489999999999616</v>
      </c>
      <c r="D453" s="1">
        <v>-11.307280795181139</v>
      </c>
      <c r="E453" s="1">
        <v>13.88612291600368</v>
      </c>
      <c r="F453" s="1">
        <v>25.193403711184821</v>
      </c>
    </row>
    <row r="454" spans="3:6" x14ac:dyDescent="0.3">
      <c r="C454" s="1">
        <v>1.3499999999999615</v>
      </c>
      <c r="D454" s="1">
        <v>-11.306905660446391</v>
      </c>
      <c r="E454" s="1">
        <v>13.885598269921317</v>
      </c>
      <c r="F454" s="1">
        <v>25.192503930367707</v>
      </c>
    </row>
    <row r="455" spans="3:6" x14ac:dyDescent="0.3">
      <c r="C455" s="1">
        <v>1.3509999999999613</v>
      </c>
      <c r="D455" s="1">
        <v>-11.306531344667587</v>
      </c>
      <c r="E455" s="1">
        <v>13.885074802773945</v>
      </c>
      <c r="F455" s="1">
        <v>25.191606147441533</v>
      </c>
    </row>
    <row r="456" spans="3:6" x14ac:dyDescent="0.3">
      <c r="C456" s="1">
        <v>1.3519999999999612</v>
      </c>
      <c r="D456" s="1">
        <v>-11.306157845300552</v>
      </c>
      <c r="E456" s="1">
        <v>13.884552510907561</v>
      </c>
      <c r="F456" s="1">
        <v>25.190710356208115</v>
      </c>
    </row>
    <row r="457" spans="3:6" x14ac:dyDescent="0.3">
      <c r="C457" s="1">
        <v>1.3529999999999611</v>
      </c>
      <c r="D457" s="1">
        <v>-11.305785159810878</v>
      </c>
      <c r="E457" s="1">
        <v>13.884031390682434</v>
      </c>
      <c r="F457" s="1">
        <v>25.189816550493312</v>
      </c>
    </row>
    <row r="458" spans="3:6" x14ac:dyDescent="0.3">
      <c r="C458" s="1">
        <v>1.353999999999961</v>
      </c>
      <c r="D458" s="1">
        <v>-11.30541328567403</v>
      </c>
      <c r="E458" s="1">
        <v>13.883511438472819</v>
      </c>
      <c r="F458" s="1">
        <v>25.188924724146851</v>
      </c>
    </row>
    <row r="459" spans="3:6" x14ac:dyDescent="0.3">
      <c r="C459" s="1">
        <v>1.3549999999999609</v>
      </c>
      <c r="D459" s="1">
        <v>-11.305042220375187</v>
      </c>
      <c r="E459" s="1">
        <v>13.882992650667225</v>
      </c>
      <c r="F459" s="1">
        <v>25.188034871042412</v>
      </c>
    </row>
    <row r="460" spans="3:6" x14ac:dyDescent="0.3">
      <c r="C460" s="1">
        <v>1.3559999999999608</v>
      </c>
      <c r="D460" s="1">
        <v>-11.304671961409177</v>
      </c>
      <c r="E460" s="1">
        <v>13.882475023667956</v>
      </c>
      <c r="F460" s="1">
        <v>25.187146985077135</v>
      </c>
    </row>
    <row r="461" spans="3:6" x14ac:dyDescent="0.3">
      <c r="C461" s="1">
        <v>1.3569999999999607</v>
      </c>
      <c r="D461" s="1">
        <v>-11.304302506280468</v>
      </c>
      <c r="E461" s="1">
        <v>13.881958553891289</v>
      </c>
      <c r="F461" s="1">
        <v>25.186261060171759</v>
      </c>
    </row>
    <row r="462" spans="3:6" x14ac:dyDescent="0.3">
      <c r="C462" s="1">
        <v>1.3579999999999606</v>
      </c>
      <c r="D462" s="1">
        <v>-11.303933852503263</v>
      </c>
      <c r="E462" s="1">
        <v>13.881443237767488</v>
      </c>
      <c r="F462" s="1">
        <v>25.185377090270752</v>
      </c>
    </row>
    <row r="463" spans="3:6" x14ac:dyDescent="0.3">
      <c r="C463" s="1">
        <v>1.3589999999999605</v>
      </c>
      <c r="D463" s="1">
        <v>-11.303565997601158</v>
      </c>
      <c r="E463" s="1">
        <v>13.880929071740434</v>
      </c>
      <c r="F463" s="1">
        <v>25.184495069341594</v>
      </c>
    </row>
    <row r="464" spans="3:6" x14ac:dyDescent="0.3">
      <c r="C464" s="1">
        <v>1.3599999999999604</v>
      </c>
      <c r="D464" s="1">
        <v>-11.303198939107402</v>
      </c>
      <c r="E464" s="1">
        <v>13.880416052267869</v>
      </c>
      <c r="F464" s="1">
        <v>25.183614991375272</v>
      </c>
    </row>
    <row r="465" spans="3:6" x14ac:dyDescent="0.3">
      <c r="C465" s="1">
        <v>1.3609999999999602</v>
      </c>
      <c r="D465" s="1">
        <v>-11.302832674564547</v>
      </c>
      <c r="E465" s="1">
        <v>13.879904175821077</v>
      </c>
      <c r="F465" s="1">
        <v>25.182736850385623</v>
      </c>
    </row>
    <row r="466" spans="3:6" x14ac:dyDescent="0.3">
      <c r="C466" s="1">
        <v>1.3619999999999601</v>
      </c>
      <c r="D466" s="1">
        <v>-11.30246720152471</v>
      </c>
      <c r="E466" s="1">
        <v>13.879393438885019</v>
      </c>
      <c r="F466" s="1">
        <v>25.181860640409731</v>
      </c>
    </row>
    <row r="467" spans="3:6" x14ac:dyDescent="0.3">
      <c r="C467" s="1">
        <v>1.36299999999996</v>
      </c>
      <c r="D467" s="1">
        <v>-11.302102517549343</v>
      </c>
      <c r="E467" s="1">
        <v>13.878883837958204</v>
      </c>
      <c r="F467" s="1">
        <v>25.180986355507549</v>
      </c>
    </row>
    <row r="468" spans="3:6" x14ac:dyDescent="0.3">
      <c r="C468" s="1">
        <v>1.3639999999999599</v>
      </c>
      <c r="D468" s="1">
        <v>-11.301738620209251</v>
      </c>
      <c r="E468" s="1">
        <v>13.878375369552581</v>
      </c>
      <c r="F468" s="1">
        <v>25.180113989761832</v>
      </c>
    </row>
    <row r="469" spans="3:6" x14ac:dyDescent="0.3">
      <c r="C469" s="1">
        <v>1.3649999999999598</v>
      </c>
      <c r="D469" s="1">
        <v>-11.301375507084551</v>
      </c>
      <c r="E469" s="1">
        <v>13.877868030193568</v>
      </c>
      <c r="F469" s="1">
        <v>25.179243537278118</v>
      </c>
    </row>
    <row r="470" spans="3:6" x14ac:dyDescent="0.3">
      <c r="C470" s="1">
        <v>1.3659999999999597</v>
      </c>
      <c r="D470" s="1">
        <v>-11.301013175764485</v>
      </c>
      <c r="E470" s="1">
        <v>13.877361816419828</v>
      </c>
      <c r="F470" s="1">
        <v>25.178374992184313</v>
      </c>
    </row>
    <row r="471" spans="3:6" x14ac:dyDescent="0.3">
      <c r="C471" s="1">
        <v>1.3669999999999596</v>
      </c>
      <c r="D471" s="1">
        <v>-11.30065162384769</v>
      </c>
      <c r="E471" s="1">
        <v>13.876856724783394</v>
      </c>
      <c r="F471" s="1">
        <v>25.177508348631086</v>
      </c>
    </row>
    <row r="472" spans="3:6" x14ac:dyDescent="0.3">
      <c r="C472" s="1">
        <v>1.3679999999999595</v>
      </c>
      <c r="D472" s="1">
        <v>-11.30029084894187</v>
      </c>
      <c r="E472" s="1">
        <v>13.876352751849446</v>
      </c>
      <c r="F472" s="1">
        <v>25.176643600791316</v>
      </c>
    </row>
    <row r="473" spans="3:6" x14ac:dyDescent="0.3">
      <c r="C473" s="1">
        <v>1.3689999999999594</v>
      </c>
      <c r="D473" s="1">
        <v>-11.29993084866382</v>
      </c>
      <c r="E473" s="1">
        <v>13.875849894196509</v>
      </c>
      <c r="F473" s="1">
        <v>25.175780742860329</v>
      </c>
    </row>
    <row r="474" spans="3:6" x14ac:dyDescent="0.3">
      <c r="C474" s="1">
        <v>1.3699999999999593</v>
      </c>
      <c r="D474" s="1">
        <v>-11.299571620639512</v>
      </c>
      <c r="E474" s="1">
        <v>13.875348148416018</v>
      </c>
      <c r="F474" s="1">
        <v>25.174919769055528</v>
      </c>
    </row>
    <row r="475" spans="3:6" x14ac:dyDescent="0.3">
      <c r="C475" s="1">
        <v>1.3709999999999591</v>
      </c>
      <c r="D475" s="1">
        <v>-11.299213162503934</v>
      </c>
      <c r="E475" s="1">
        <v>13.874847511112554</v>
      </c>
      <c r="F475" s="1">
        <v>25.174060673616488</v>
      </c>
    </row>
    <row r="476" spans="3:6" x14ac:dyDescent="0.3">
      <c r="C476" s="1">
        <v>1.371999999999959</v>
      </c>
      <c r="D476" s="1">
        <v>-11.298855471900975</v>
      </c>
      <c r="E476" s="1">
        <v>13.87434797890362</v>
      </c>
      <c r="F476" s="1">
        <v>25.173203450804593</v>
      </c>
    </row>
    <row r="477" spans="3:6" x14ac:dyDescent="0.3">
      <c r="C477" s="1">
        <v>1.3729999999999589</v>
      </c>
      <c r="D477" s="1">
        <v>-11.298498546483561</v>
      </c>
      <c r="E477" s="1">
        <v>13.873849548419582</v>
      </c>
      <c r="F477" s="1">
        <v>25.172348094903143</v>
      </c>
    </row>
    <row r="478" spans="3:6" x14ac:dyDescent="0.3">
      <c r="C478" s="1">
        <v>1.3739999999999588</v>
      </c>
      <c r="D478" s="1">
        <v>-11.298142383913651</v>
      </c>
      <c r="E478" s="1">
        <v>13.87335221630398</v>
      </c>
      <c r="F478" s="1">
        <v>25.171494600217631</v>
      </c>
    </row>
    <row r="479" spans="3:6" x14ac:dyDescent="0.3">
      <c r="C479" s="1">
        <v>1.3749999999999587</v>
      </c>
      <c r="D479" s="1">
        <v>-11.297786981861826</v>
      </c>
      <c r="E479" s="1">
        <v>13.872855979212712</v>
      </c>
      <c r="F479" s="1">
        <v>25.170642961074538</v>
      </c>
    </row>
    <row r="480" spans="3:6" x14ac:dyDescent="0.3">
      <c r="C480" s="1">
        <v>1.3759999999999586</v>
      </c>
      <c r="D480" s="1">
        <v>-11.297432338007672</v>
      </c>
      <c r="E480" s="1">
        <v>13.872360833814774</v>
      </c>
      <c r="F480" s="1">
        <v>25.169793171822448</v>
      </c>
    </row>
    <row r="481" spans="3:6" x14ac:dyDescent="0.3">
      <c r="C481" s="1">
        <v>1.3769999999999585</v>
      </c>
      <c r="D481" s="1">
        <v>-11.297078450039574</v>
      </c>
      <c r="E481" s="1">
        <v>13.871866776791684</v>
      </c>
      <c r="F481" s="1">
        <v>25.168945226831259</v>
      </c>
    </row>
    <row r="482" spans="3:6" x14ac:dyDescent="0.3">
      <c r="C482" s="1">
        <v>1.3779999999999584</v>
      </c>
      <c r="D482" s="1">
        <v>-11.29672531565463</v>
      </c>
      <c r="E482" s="1">
        <v>13.871373804837663</v>
      </c>
      <c r="F482" s="1">
        <v>25.168099120492293</v>
      </c>
    </row>
    <row r="483" spans="3:6" x14ac:dyDescent="0.3">
      <c r="C483" s="1">
        <v>1.3789999999999583</v>
      </c>
      <c r="D483" s="1">
        <v>-11.296372932558596</v>
      </c>
      <c r="E483" s="1">
        <v>13.870881914659391</v>
      </c>
      <c r="F483" s="1">
        <v>25.167254847217986</v>
      </c>
    </row>
    <row r="484" spans="3:6" x14ac:dyDescent="0.3">
      <c r="C484" s="1">
        <v>1.3799999999999581</v>
      </c>
      <c r="D484" s="1">
        <v>-11.296021298465993</v>
      </c>
      <c r="E484" s="1">
        <v>13.870391102976159</v>
      </c>
      <c r="F484" s="1">
        <v>25.166412401442152</v>
      </c>
    </row>
    <row r="485" spans="3:6" x14ac:dyDescent="0.3">
      <c r="C485" s="1">
        <v>1.380999999999958</v>
      </c>
      <c r="D485" s="1">
        <v>-11.295670411100019</v>
      </c>
      <c r="E485" s="1">
        <v>13.869901366519736</v>
      </c>
      <c r="F485" s="1">
        <v>25.165571777619753</v>
      </c>
    </row>
    <row r="486" spans="3:6" x14ac:dyDescent="0.3">
      <c r="C486" s="1">
        <v>1.3819999999999579</v>
      </c>
      <c r="D486" s="1">
        <v>-11.295320268192258</v>
      </c>
      <c r="E486" s="1">
        <v>13.869412702034166</v>
      </c>
      <c r="F486" s="1">
        <v>25.164732970226424</v>
      </c>
    </row>
    <row r="487" spans="3:6" x14ac:dyDescent="0.3">
      <c r="C487" s="1">
        <v>1.3829999999999578</v>
      </c>
      <c r="D487" s="1">
        <v>-11.294970867483075</v>
      </c>
      <c r="E487" s="1">
        <v>13.868925106275981</v>
      </c>
      <c r="F487" s="1">
        <v>25.163895973759054</v>
      </c>
    </row>
    <row r="488" spans="3:6" x14ac:dyDescent="0.3">
      <c r="C488" s="1">
        <v>1.3839999999999577</v>
      </c>
      <c r="D488" s="1">
        <v>-11.29462220672127</v>
      </c>
      <c r="E488" s="1">
        <v>13.86843857601384</v>
      </c>
      <c r="F488" s="1">
        <v>25.163060782735108</v>
      </c>
    </row>
    <row r="489" spans="3:6" x14ac:dyDescent="0.3">
      <c r="C489" s="1">
        <v>1.3849999999999576</v>
      </c>
      <c r="D489" s="1">
        <v>-11.294274283664105</v>
      </c>
      <c r="E489" s="1">
        <v>13.867953108028818</v>
      </c>
      <c r="F489" s="1">
        <v>25.162227391692923</v>
      </c>
    </row>
    <row r="490" spans="3:6" x14ac:dyDescent="0.3">
      <c r="C490" s="1">
        <v>1.3859999999999575</v>
      </c>
      <c r="D490" s="1">
        <v>-11.293927096077267</v>
      </c>
      <c r="E490" s="1">
        <v>13.867468699113969</v>
      </c>
      <c r="F490" s="1">
        <v>25.161395795191236</v>
      </c>
    </row>
    <row r="491" spans="3:6" x14ac:dyDescent="0.3">
      <c r="C491" s="1">
        <v>1.3869999999999574</v>
      </c>
      <c r="D491" s="1">
        <v>-11.29358064173493</v>
      </c>
      <c r="E491" s="1">
        <v>13.866985346074616</v>
      </c>
      <c r="F491" s="1">
        <v>25.160565987809548</v>
      </c>
    </row>
    <row r="492" spans="3:6" x14ac:dyDescent="0.3">
      <c r="C492" s="1">
        <v>1.3879999999999573</v>
      </c>
      <c r="D492" s="1">
        <v>-11.293234918419515</v>
      </c>
      <c r="E492" s="1">
        <v>13.866503045727995</v>
      </c>
      <c r="F492" s="1">
        <v>25.15973796414751</v>
      </c>
    </row>
    <row r="493" spans="3:6" x14ac:dyDescent="0.3">
      <c r="C493" s="1">
        <v>1.3889999999999572</v>
      </c>
      <c r="D493" s="1">
        <v>-11.292889923921869</v>
      </c>
      <c r="E493" s="1">
        <v>13.866021794903538</v>
      </c>
      <c r="F493" s="1">
        <v>25.158911718825408</v>
      </c>
    </row>
    <row r="494" spans="3:6" x14ac:dyDescent="0.3">
      <c r="C494" s="1">
        <v>1.389999999999957</v>
      </c>
      <c r="D494" s="1">
        <v>-11.292545656041067</v>
      </c>
      <c r="E494" s="1">
        <v>13.86554159044249</v>
      </c>
      <c r="F494" s="1">
        <v>25.158087246483557</v>
      </c>
    </row>
    <row r="495" spans="3:6" x14ac:dyDescent="0.3">
      <c r="C495" s="1">
        <v>1.3909999999999569</v>
      </c>
      <c r="D495" s="1">
        <v>-11.292202112584473</v>
      </c>
      <c r="E495" s="1">
        <v>13.865062429197994</v>
      </c>
      <c r="F495" s="1">
        <v>25.157264541782467</v>
      </c>
    </row>
    <row r="496" spans="3:6" x14ac:dyDescent="0.3">
      <c r="C496" s="1">
        <v>1.3919999999999568</v>
      </c>
      <c r="D496" s="1">
        <v>-11.291859291367647</v>
      </c>
      <c r="E496" s="1">
        <v>13.864584308035093</v>
      </c>
      <c r="F496" s="1">
        <v>25.156443599402742</v>
      </c>
    </row>
    <row r="497" spans="3:6" x14ac:dyDescent="0.3">
      <c r="C497" s="1">
        <v>1.3929999999999567</v>
      </c>
      <c r="D497" s="1">
        <v>-11.291517190214286</v>
      </c>
      <c r="E497" s="1">
        <v>13.864107223830629</v>
      </c>
      <c r="F497" s="1">
        <v>25.155624414044915</v>
      </c>
    </row>
    <row r="498" spans="3:6" x14ac:dyDescent="0.3">
      <c r="C498" s="1">
        <v>1.3939999999999566</v>
      </c>
      <c r="D498" s="1">
        <v>-11.291175806956346</v>
      </c>
      <c r="E498" s="1">
        <v>13.863631173473095</v>
      </c>
      <c r="F498" s="1">
        <v>25.154806980429441</v>
      </c>
    </row>
    <row r="499" spans="3:6" x14ac:dyDescent="0.3">
      <c r="C499" s="1">
        <v>1.3949999999999565</v>
      </c>
      <c r="D499" s="1">
        <v>-11.290835139433742</v>
      </c>
      <c r="E499" s="1">
        <v>13.863156153862798</v>
      </c>
      <c r="F499" s="1">
        <v>25.153991293296542</v>
      </c>
    </row>
    <row r="500" spans="3:6" x14ac:dyDescent="0.3">
      <c r="C500" s="1">
        <v>1.3959999999999564</v>
      </c>
      <c r="D500" s="1">
        <v>-11.290495185494514</v>
      </c>
      <c r="E500" s="1">
        <v>13.862682161911492</v>
      </c>
      <c r="F500" s="1">
        <v>25.153177347406007</v>
      </c>
    </row>
    <row r="501" spans="3:6" x14ac:dyDescent="0.3">
      <c r="C501" s="1">
        <v>1.3969999999999563</v>
      </c>
      <c r="D501" s="1">
        <v>-11.290155942994749</v>
      </c>
      <c r="E501" s="1">
        <v>13.862209194542732</v>
      </c>
      <c r="F501" s="1">
        <v>25.15236513753748</v>
      </c>
    </row>
    <row r="502" spans="3:6" x14ac:dyDescent="0.3">
      <c r="C502" s="1">
        <v>1.3979999999999562</v>
      </c>
      <c r="D502" s="1">
        <v>-11.289817409798566</v>
      </c>
      <c r="E502" s="1">
        <v>13.861737248691357</v>
      </c>
      <c r="F502" s="1">
        <v>25.151554658489921</v>
      </c>
    </row>
    <row r="503" spans="3:6" x14ac:dyDescent="0.3">
      <c r="C503" s="1">
        <v>1.3989999999999561</v>
      </c>
      <c r="D503" s="1">
        <v>-11.289479583777915</v>
      </c>
      <c r="E503" s="1">
        <v>13.861266321303917</v>
      </c>
      <c r="F503" s="1">
        <v>25.150745905081834</v>
      </c>
    </row>
    <row r="504" spans="3:6" x14ac:dyDescent="0.3">
      <c r="C504" s="1">
        <v>1.3999999999999559</v>
      </c>
      <c r="D504" s="1">
        <v>-11.289142462812805</v>
      </c>
      <c r="E504" s="1">
        <v>13.860796409338192</v>
      </c>
      <c r="F504" s="1">
        <v>25.149938872150997</v>
      </c>
    </row>
    <row r="505" spans="3:6" x14ac:dyDescent="0.3">
      <c r="C505" s="1">
        <v>1.4009999999999558</v>
      </c>
      <c r="D505" s="1">
        <v>-11.288806044791023</v>
      </c>
      <c r="E505" s="1">
        <v>13.860327509763472</v>
      </c>
      <c r="F505" s="1">
        <v>25.149133554554496</v>
      </c>
    </row>
    <row r="506" spans="3:6" x14ac:dyDescent="0.3">
      <c r="C506" s="1">
        <v>1.4019999999999557</v>
      </c>
      <c r="D506" s="1">
        <v>-11.288470327608287</v>
      </c>
      <c r="E506" s="1">
        <v>13.859859619560197</v>
      </c>
      <c r="F506" s="1">
        <v>25.148329947168484</v>
      </c>
    </row>
    <row r="507" spans="3:6" x14ac:dyDescent="0.3">
      <c r="C507" s="1">
        <v>1.4029999999999556</v>
      </c>
      <c r="D507" s="1">
        <v>-11.288135309168091</v>
      </c>
      <c r="E507" s="1">
        <v>13.859392735720292</v>
      </c>
      <c r="F507" s="1">
        <v>25.147528044888382</v>
      </c>
    </row>
    <row r="508" spans="3:6" x14ac:dyDescent="0.3">
      <c r="C508" s="1">
        <v>1.4039999999999555</v>
      </c>
      <c r="D508" s="1">
        <v>-11.287800987381672</v>
      </c>
      <c r="E508" s="1">
        <v>13.858926855246679</v>
      </c>
      <c r="F508" s="1">
        <v>25.146727842628351</v>
      </c>
    </row>
    <row r="509" spans="3:6" x14ac:dyDescent="0.3">
      <c r="C509" s="1">
        <v>1.4049999999999554</v>
      </c>
      <c r="D509" s="1">
        <v>-11.287467360168142</v>
      </c>
      <c r="E509" s="1">
        <v>13.858461975153654</v>
      </c>
      <c r="F509" s="1">
        <v>25.145929335321796</v>
      </c>
    </row>
    <row r="510" spans="3:6" x14ac:dyDescent="0.3">
      <c r="C510" s="1">
        <v>1.4059999999999553</v>
      </c>
      <c r="D510" s="1">
        <v>-11.287134425454193</v>
      </c>
      <c r="E510" s="1">
        <v>13.857998092466438</v>
      </c>
      <c r="F510" s="1">
        <v>25.145132517920629</v>
      </c>
    </row>
    <row r="511" spans="3:6" x14ac:dyDescent="0.3">
      <c r="C511" s="1">
        <v>1.4069999999999552</v>
      </c>
      <c r="D511" s="1">
        <v>-11.286802181174199</v>
      </c>
      <c r="E511" s="1">
        <v>13.857535204221447</v>
      </c>
      <c r="F511" s="1">
        <v>25.144337385395644</v>
      </c>
    </row>
    <row r="512" spans="3:6" x14ac:dyDescent="0.3">
      <c r="C512" s="1">
        <v>1.4079999999999551</v>
      </c>
      <c r="D512" s="1">
        <v>-11.286470625270315</v>
      </c>
      <c r="E512" s="1">
        <v>13.857073307466072</v>
      </c>
      <c r="F512" s="1">
        <v>25.143543932736385</v>
      </c>
    </row>
    <row r="513" spans="3:6" x14ac:dyDescent="0.3">
      <c r="C513" s="1">
        <v>1.408999999999955</v>
      </c>
      <c r="D513" s="1">
        <v>-11.286139755692119</v>
      </c>
      <c r="E513" s="1">
        <v>13.856612399258641</v>
      </c>
      <c r="F513" s="1">
        <v>25.14275215495076</v>
      </c>
    </row>
    <row r="514" spans="3:6" x14ac:dyDescent="0.3">
      <c r="C514" s="1">
        <v>1.4099999999999548</v>
      </c>
      <c r="D514" s="1">
        <v>-11.285809570396898</v>
      </c>
      <c r="E514" s="1">
        <v>13.856152476668415</v>
      </c>
      <c r="F514" s="1">
        <v>25.141962047065313</v>
      </c>
    </row>
    <row r="515" spans="3:6" x14ac:dyDescent="0.3">
      <c r="C515" s="1">
        <v>1.4109999999999547</v>
      </c>
      <c r="D515" s="1">
        <v>-11.285480067349384</v>
      </c>
      <c r="E515" s="1">
        <v>13.855693536775545</v>
      </c>
      <c r="F515" s="1">
        <v>25.14117360412493</v>
      </c>
    </row>
    <row r="516" spans="3:6" x14ac:dyDescent="0.3">
      <c r="C516" s="1">
        <v>1.4119999999999546</v>
      </c>
      <c r="D516" s="1">
        <v>-11.285151244521961</v>
      </c>
      <c r="E516" s="1">
        <v>13.855235576671042</v>
      </c>
      <c r="F516" s="1">
        <v>25.140386821193005</v>
      </c>
    </row>
    <row r="517" spans="3:6" x14ac:dyDescent="0.3">
      <c r="C517" s="1">
        <v>1.4129999999999545</v>
      </c>
      <c r="D517" s="1">
        <v>-11.284823099894266</v>
      </c>
      <c r="E517" s="1">
        <v>13.854778593456556</v>
      </c>
      <c r="F517" s="1">
        <v>25.139601693350823</v>
      </c>
    </row>
    <row r="518" spans="3:6" x14ac:dyDescent="0.3">
      <c r="C518" s="1">
        <v>1.4139999999999544</v>
      </c>
      <c r="D518" s="1">
        <v>-11.284495631453593</v>
      </c>
      <c r="E518" s="1">
        <v>13.854322584244592</v>
      </c>
      <c r="F518" s="1">
        <v>25.138818215698187</v>
      </c>
    </row>
    <row r="519" spans="3:6" x14ac:dyDescent="0.3">
      <c r="C519" s="1">
        <v>1.4149999999999543</v>
      </c>
      <c r="D519" s="1">
        <v>-11.284168837194471</v>
      </c>
      <c r="E519" s="1">
        <v>13.853867546158273</v>
      </c>
      <c r="F519" s="1">
        <v>25.138036383352745</v>
      </c>
    </row>
    <row r="520" spans="3:6" x14ac:dyDescent="0.3">
      <c r="C520" s="1">
        <v>1.4159999999999542</v>
      </c>
      <c r="D520" s="1">
        <v>-11.283842715118984</v>
      </c>
      <c r="E520" s="1">
        <v>13.853413476331346</v>
      </c>
      <c r="F520" s="1">
        <v>25.13725619145033</v>
      </c>
    </row>
    <row r="521" spans="3:6" x14ac:dyDescent="0.3">
      <c r="C521" s="1">
        <v>1.4169999999999541</v>
      </c>
      <c r="D521" s="1">
        <v>-11.28351726323638</v>
      </c>
      <c r="E521" s="1">
        <v>13.852960371908116</v>
      </c>
      <c r="F521" s="1">
        <v>25.136477635144495</v>
      </c>
    </row>
    <row r="522" spans="3:6" x14ac:dyDescent="0.3">
      <c r="C522" s="1">
        <v>1.417999999999954</v>
      </c>
      <c r="D522" s="1">
        <v>-11.283192479563292</v>
      </c>
      <c r="E522" s="1">
        <v>13.852508230043481</v>
      </c>
      <c r="F522" s="1">
        <v>25.135700709606773</v>
      </c>
    </row>
    <row r="523" spans="3:6" x14ac:dyDescent="0.3">
      <c r="C523" s="1">
        <v>1.4189999999999539</v>
      </c>
      <c r="D523" s="1">
        <v>-11.282868362123693</v>
      </c>
      <c r="E523" s="1">
        <v>13.85205704790282</v>
      </c>
      <c r="F523" s="1">
        <v>25.134925410026511</v>
      </c>
    </row>
    <row r="524" spans="3:6" x14ac:dyDescent="0.3">
      <c r="C524" s="1">
        <v>1.4199999999999537</v>
      </c>
      <c r="D524" s="1">
        <v>-11.282544908948669</v>
      </c>
      <c r="E524" s="1">
        <v>13.851606822661886</v>
      </c>
      <c r="F524" s="1">
        <v>25.134151731610554</v>
      </c>
    </row>
    <row r="525" spans="3:6" x14ac:dyDescent="0.3">
      <c r="C525" s="1">
        <v>1.4209999999999536</v>
      </c>
      <c r="D525" s="1">
        <v>-11.282222118076623</v>
      </c>
      <c r="E525" s="1">
        <v>13.851157551506924</v>
      </c>
      <c r="F525" s="1">
        <v>25.133379669583547</v>
      </c>
    </row>
    <row r="526" spans="3:6" x14ac:dyDescent="0.3">
      <c r="C526" s="1">
        <v>1.4219999999999535</v>
      </c>
      <c r="D526" s="1">
        <v>-11.2818999875531</v>
      </c>
      <c r="E526" s="1">
        <v>13.850709231634379</v>
      </c>
      <c r="F526" s="1">
        <v>25.132609219187479</v>
      </c>
    </row>
    <row r="527" spans="3:6" x14ac:dyDescent="0.3">
      <c r="C527" s="1">
        <v>1.4229999999999534</v>
      </c>
      <c r="D527" s="1">
        <v>-11.281578515430798</v>
      </c>
      <c r="E527" s="1">
        <v>13.85026186025118</v>
      </c>
      <c r="F527" s="1">
        <v>25.131840375681978</v>
      </c>
    </row>
    <row r="528" spans="3:6" x14ac:dyDescent="0.3">
      <c r="C528" s="1">
        <v>1.4239999999999533</v>
      </c>
      <c r="D528" s="1">
        <v>-11.281257699769501</v>
      </c>
      <c r="E528" s="1">
        <v>13.849815434574362</v>
      </c>
      <c r="F528" s="1">
        <v>25.131073134343865</v>
      </c>
    </row>
    <row r="529" spans="3:6" x14ac:dyDescent="0.3">
      <c r="C529" s="1">
        <v>1.4249999999999532</v>
      </c>
      <c r="D529" s="1">
        <v>-11.280937538636136</v>
      </c>
      <c r="E529" s="1">
        <v>13.849369951831154</v>
      </c>
      <c r="F529" s="1">
        <v>25.130307490467288</v>
      </c>
    </row>
    <row r="530" spans="3:6" x14ac:dyDescent="0.3">
      <c r="C530" s="1">
        <v>1.4259999999999531</v>
      </c>
      <c r="D530" s="1">
        <v>-11.280618030104668</v>
      </c>
      <c r="E530" s="1">
        <v>13.848925409259222</v>
      </c>
      <c r="F530" s="1">
        <v>25.129543439363889</v>
      </c>
    </row>
    <row r="531" spans="3:6" x14ac:dyDescent="0.3">
      <c r="C531" s="1">
        <v>1.426999999999953</v>
      </c>
      <c r="D531" s="1">
        <v>-11.280299172256049</v>
      </c>
      <c r="E531" s="1">
        <v>13.848481804105971</v>
      </c>
      <c r="F531" s="1">
        <v>25.12878097636202</v>
      </c>
    </row>
    <row r="532" spans="3:6" x14ac:dyDescent="0.3">
      <c r="C532" s="1">
        <v>1.4279999999999529</v>
      </c>
      <c r="D532" s="1">
        <v>-11.279980963178229</v>
      </c>
      <c r="E532" s="1">
        <v>13.848039133629111</v>
      </c>
      <c r="F532" s="1">
        <v>25.12802009680734</v>
      </c>
    </row>
    <row r="533" spans="3:6" x14ac:dyDescent="0.3">
      <c r="C533" s="1">
        <v>1.4289999999999528</v>
      </c>
      <c r="D533" s="1">
        <v>-11.279663400966205</v>
      </c>
      <c r="E533" s="1">
        <v>13.847597395096335</v>
      </c>
      <c r="F533" s="1">
        <v>25.12726079606254</v>
      </c>
    </row>
    <row r="534" spans="3:6" x14ac:dyDescent="0.3">
      <c r="C534" s="1">
        <v>1.4299999999999526</v>
      </c>
      <c r="D534" s="1">
        <v>-11.27934648372182</v>
      </c>
      <c r="E534" s="1">
        <v>13.847156585785344</v>
      </c>
      <c r="F534" s="1">
        <v>25.126503069507166</v>
      </c>
    </row>
    <row r="535" spans="3:6" x14ac:dyDescent="0.3">
      <c r="C535" s="1">
        <v>1.4309999999999525</v>
      </c>
      <c r="D535" s="1">
        <v>-11.279030209553802</v>
      </c>
      <c r="E535" s="1">
        <v>13.846716702983679</v>
      </c>
      <c r="F535" s="1">
        <v>25.12574691253748</v>
      </c>
    </row>
    <row r="536" spans="3:6" x14ac:dyDescent="0.3">
      <c r="C536" s="1">
        <v>1.4319999999999524</v>
      </c>
      <c r="D536" s="1">
        <v>-11.27871457657783</v>
      </c>
      <c r="E536" s="1">
        <v>13.846277743988974</v>
      </c>
      <c r="F536" s="1">
        <v>25.124992320566804</v>
      </c>
    </row>
    <row r="537" spans="3:6" x14ac:dyDescent="0.3">
      <c r="C537" s="1">
        <v>1.4329999999999523</v>
      </c>
      <c r="D537" s="1">
        <v>-11.27839958291635</v>
      </c>
      <c r="E537" s="1">
        <v>13.845839706108485</v>
      </c>
      <c r="F537" s="1">
        <v>25.124239289024835</v>
      </c>
    </row>
    <row r="538" spans="3:6" x14ac:dyDescent="0.3">
      <c r="C538" s="1">
        <v>1.4339999999999522</v>
      </c>
      <c r="D538" s="1">
        <v>-11.27808522669862</v>
      </c>
      <c r="E538" s="1">
        <v>13.845402586659425</v>
      </c>
      <c r="F538" s="1">
        <v>25.123487813358047</v>
      </c>
    </row>
    <row r="539" spans="3:6" x14ac:dyDescent="0.3">
      <c r="C539" s="1">
        <v>1.4349999999999521</v>
      </c>
      <c r="D539" s="1">
        <v>-11.277771506060782</v>
      </c>
      <c r="E539" s="1">
        <v>13.844966382968764</v>
      </c>
      <c r="F539" s="1">
        <v>25.122737889029544</v>
      </c>
    </row>
    <row r="540" spans="3:6" x14ac:dyDescent="0.3">
      <c r="C540" s="1">
        <v>1.435999999999952</v>
      </c>
      <c r="D540" s="1">
        <v>-11.277458419145622</v>
      </c>
      <c r="E540" s="1">
        <v>13.84453109237319</v>
      </c>
      <c r="F540" s="1">
        <v>25.121989511518812</v>
      </c>
    </row>
    <row r="541" spans="3:6" x14ac:dyDescent="0.3">
      <c r="C541" s="1">
        <v>1.4369999999999519</v>
      </c>
      <c r="D541" s="1">
        <v>-11.277145964102655</v>
      </c>
      <c r="E541" s="1">
        <v>13.844096712219045</v>
      </c>
      <c r="F541" s="1">
        <v>25.1212426763217</v>
      </c>
    </row>
    <row r="542" spans="3:6" x14ac:dyDescent="0.3">
      <c r="C542" s="1">
        <v>1.4379999999999518</v>
      </c>
      <c r="D542" s="1">
        <v>-11.276834139088175</v>
      </c>
      <c r="E542" s="1">
        <v>13.843663239862249</v>
      </c>
      <c r="F542" s="1">
        <v>25.120497378950425</v>
      </c>
    </row>
    <row r="543" spans="3:6" x14ac:dyDescent="0.3">
      <c r="C543" s="1">
        <v>1.4389999999999517</v>
      </c>
      <c r="D543" s="1">
        <v>-11.276522942264961</v>
      </c>
      <c r="E543" s="1">
        <v>13.843230672668462</v>
      </c>
      <c r="F543" s="1">
        <v>25.119753614933423</v>
      </c>
    </row>
    <row r="544" spans="3:6" x14ac:dyDescent="0.3">
      <c r="C544" s="1">
        <v>1.4399999999999515</v>
      </c>
      <c r="D544" s="1">
        <v>-11.276212371802702</v>
      </c>
      <c r="E544" s="1">
        <v>13.842799008012911</v>
      </c>
      <c r="F544" s="1">
        <v>25.11901137981561</v>
      </c>
    </row>
    <row r="545" spans="3:6" x14ac:dyDescent="0.3">
      <c r="C545" s="1">
        <v>1.4409999999999514</v>
      </c>
      <c r="D545" s="1">
        <v>-11.275902425877405</v>
      </c>
      <c r="E545" s="1">
        <v>13.842368243280161</v>
      </c>
      <c r="F545" s="1">
        <v>25.118270669157567</v>
      </c>
    </row>
    <row r="546" spans="3:6" x14ac:dyDescent="0.3">
      <c r="C546" s="1">
        <v>1.4419999999999513</v>
      </c>
      <c r="D546" s="1">
        <v>-11.275593102671845</v>
      </c>
      <c r="E546" s="1">
        <v>13.841938375864299</v>
      </c>
      <c r="F546" s="1">
        <v>25.117531478536144</v>
      </c>
    </row>
    <row r="547" spans="3:6" x14ac:dyDescent="0.3">
      <c r="C547" s="1">
        <v>1.4429999999999512</v>
      </c>
      <c r="D547" s="1">
        <v>-11.275284400375238</v>
      </c>
      <c r="E547" s="1">
        <v>13.841509403168985</v>
      </c>
      <c r="F547" s="1">
        <v>25.116793803544223</v>
      </c>
    </row>
    <row r="548" spans="3:6" x14ac:dyDescent="0.3">
      <c r="C548" s="1">
        <v>1.4439999999999511</v>
      </c>
      <c r="D548" s="1">
        <v>-11.274976317183389</v>
      </c>
      <c r="E548" s="1">
        <v>13.841081322607122</v>
      </c>
      <c r="F548" s="1">
        <v>25.116057639790512</v>
      </c>
    </row>
    <row r="549" spans="3:6" x14ac:dyDescent="0.3">
      <c r="C549" s="1">
        <v>1.444999999999951</v>
      </c>
      <c r="D549" s="1">
        <v>-11.274668851298593</v>
      </c>
      <c r="E549" s="1">
        <v>13.840654131601088</v>
      </c>
      <c r="F549" s="1">
        <v>25.115322982899681</v>
      </c>
    </row>
    <row r="550" spans="3:6" x14ac:dyDescent="0.3">
      <c r="C550" s="1">
        <v>1.4459999999999509</v>
      </c>
      <c r="D550" s="1">
        <v>-11.274362000929532</v>
      </c>
      <c r="E550" s="1">
        <v>13.840227827582423</v>
      </c>
      <c r="F550" s="1">
        <v>25.114589828511953</v>
      </c>
    </row>
    <row r="551" spans="3:6" x14ac:dyDescent="0.3">
      <c r="C551" s="1">
        <v>1.4469999999999508</v>
      </c>
      <c r="D551" s="1">
        <v>-11.274055764291379</v>
      </c>
      <c r="E551" s="1">
        <v>13.839802407992</v>
      </c>
      <c r="F551" s="1">
        <v>25.113858172283379</v>
      </c>
    </row>
    <row r="552" spans="3:6" x14ac:dyDescent="0.3">
      <c r="C552" s="1">
        <v>1.4479999999999507</v>
      </c>
      <c r="D552" s="1">
        <v>-11.273750139605756</v>
      </c>
      <c r="E552" s="1">
        <v>13.839377870279955</v>
      </c>
      <c r="F552" s="1">
        <v>25.113128009885713</v>
      </c>
    </row>
    <row r="553" spans="3:6" x14ac:dyDescent="0.3">
      <c r="C553" s="1">
        <v>1.4489999999999505</v>
      </c>
      <c r="D553" s="1">
        <v>-11.273445125100583</v>
      </c>
      <c r="E553" s="1">
        <v>13.838954211905598</v>
      </c>
      <c r="F553" s="1">
        <v>25.112399337006181</v>
      </c>
    </row>
    <row r="554" spans="3:6" x14ac:dyDescent="0.3">
      <c r="C554" s="1">
        <v>1.4499999999999504</v>
      </c>
      <c r="D554" s="1">
        <v>-11.273140719010138</v>
      </c>
      <c r="E554" s="1">
        <v>13.838531430337335</v>
      </c>
      <c r="F554" s="1">
        <v>25.111672149347473</v>
      </c>
    </row>
    <row r="555" spans="3:6" x14ac:dyDescent="0.3">
      <c r="C555" s="1">
        <v>1.4509999999999503</v>
      </c>
      <c r="D555" s="1">
        <v>-11.272836919575081</v>
      </c>
      <c r="E555" s="1">
        <v>13.838109523052697</v>
      </c>
      <c r="F555" s="1">
        <v>25.110946442627778</v>
      </c>
    </row>
    <row r="556" spans="3:6" x14ac:dyDescent="0.3">
      <c r="C556" s="1">
        <v>1.4519999999999502</v>
      </c>
      <c r="D556" s="1">
        <v>-11.272533725042351</v>
      </c>
      <c r="E556" s="1">
        <v>13.837688487538323</v>
      </c>
      <c r="F556" s="1">
        <v>25.110222212580673</v>
      </c>
    </row>
    <row r="557" spans="3:6" x14ac:dyDescent="0.3">
      <c r="C557" s="1">
        <v>1.4529999999999501</v>
      </c>
      <c r="D557" s="1">
        <v>-11.272231133665132</v>
      </c>
      <c r="E557" s="1">
        <v>13.83726832128985</v>
      </c>
      <c r="F557" s="1">
        <v>25.109499454954982</v>
      </c>
    </row>
    <row r="558" spans="3:6" x14ac:dyDescent="0.3">
      <c r="C558" s="1">
        <v>1.45399999999995</v>
      </c>
      <c r="D558" s="1">
        <v>-11.271929143702858</v>
      </c>
      <c r="E558" s="1">
        <v>13.836849021811922</v>
      </c>
      <c r="F558" s="1">
        <v>25.108778165514778</v>
      </c>
    </row>
    <row r="559" spans="3:6" x14ac:dyDescent="0.3">
      <c r="C559" s="1">
        <v>1.4549999999999499</v>
      </c>
      <c r="D559" s="1">
        <v>-11.271627753421141</v>
      </c>
      <c r="E559" s="1">
        <v>13.836430586618082</v>
      </c>
      <c r="F559" s="1">
        <v>25.108058340039221</v>
      </c>
    </row>
    <row r="560" spans="3:6" x14ac:dyDescent="0.3">
      <c r="C560" s="1">
        <v>1.4559999999999498</v>
      </c>
      <c r="D560" s="1">
        <v>-11.271326961091884</v>
      </c>
      <c r="E560" s="1">
        <v>13.836013013230859</v>
      </c>
      <c r="F560" s="1">
        <v>25.107339974322741</v>
      </c>
    </row>
    <row r="561" spans="3:6" x14ac:dyDescent="0.3">
      <c r="C561" s="1">
        <v>1.4569999999999497</v>
      </c>
      <c r="D561" s="1">
        <v>-11.271026764993085</v>
      </c>
      <c r="E561" s="1">
        <v>13.835596299181557</v>
      </c>
      <c r="F561" s="1">
        <v>25.106623064174642</v>
      </c>
    </row>
    <row r="562" spans="3:6" x14ac:dyDescent="0.3">
      <c r="C562" s="1">
        <v>1.4579999999999496</v>
      </c>
      <c r="D562" s="1">
        <v>-11.270727163408855</v>
      </c>
      <c r="E562" s="1">
        <v>13.835180442010486</v>
      </c>
      <c r="F562" s="1">
        <v>25.10590760541934</v>
      </c>
    </row>
    <row r="563" spans="3:6" x14ac:dyDescent="0.3">
      <c r="C563" s="1">
        <v>1.4589999999999494</v>
      </c>
      <c r="D563" s="1">
        <v>-11.270428154629464</v>
      </c>
      <c r="E563" s="1">
        <v>13.834765439266535</v>
      </c>
      <c r="F563" s="1">
        <v>25.105193593895997</v>
      </c>
    </row>
    <row r="564" spans="3:6" x14ac:dyDescent="0.3">
      <c r="C564" s="1">
        <v>1.4599999999999493</v>
      </c>
      <c r="D564" s="1">
        <v>-11.270129736951192</v>
      </c>
      <c r="E564" s="1">
        <v>13.834351288507536</v>
      </c>
      <c r="F564" s="1">
        <v>25.104481025458728</v>
      </c>
    </row>
    <row r="565" spans="3:6" x14ac:dyDescent="0.3">
      <c r="C565" s="1">
        <v>1.4609999999999492</v>
      </c>
      <c r="D565" s="1">
        <v>-11.26983190867653</v>
      </c>
      <c r="E565" s="1">
        <v>13.833937987299878</v>
      </c>
      <c r="F565" s="1">
        <v>25.103769895976406</v>
      </c>
    </row>
    <row r="566" spans="3:6" x14ac:dyDescent="0.3">
      <c r="C566" s="1">
        <v>1.4619999999999491</v>
      </c>
      <c r="D566" s="1">
        <v>-11.269534668113833</v>
      </c>
      <c r="E566" s="1">
        <v>13.833525533218797</v>
      </c>
      <c r="F566" s="1">
        <v>25.103060201332632</v>
      </c>
    </row>
    <row r="567" spans="3:6" x14ac:dyDescent="0.3">
      <c r="C567" s="1">
        <v>1.462999999999949</v>
      </c>
      <c r="D567" s="1">
        <v>-11.269238013577551</v>
      </c>
      <c r="E567" s="1">
        <v>13.833113923848051</v>
      </c>
      <c r="F567" s="1">
        <v>25.102351937425603</v>
      </c>
    </row>
    <row r="568" spans="3:6" x14ac:dyDescent="0.3">
      <c r="C568" s="1">
        <v>1.4639999999999489</v>
      </c>
      <c r="D568" s="1">
        <v>-11.26894194338804</v>
      </c>
      <c r="E568" s="1">
        <v>13.83270315678001</v>
      </c>
      <c r="F568" s="1">
        <v>25.101645100168049</v>
      </c>
    </row>
    <row r="569" spans="3:6" x14ac:dyDescent="0.3">
      <c r="C569" s="1">
        <v>1.4649999999999488</v>
      </c>
      <c r="D569" s="1">
        <v>-11.268646455871716</v>
      </c>
      <c r="E569" s="1">
        <v>13.832293229615777</v>
      </c>
      <c r="F569" s="1">
        <v>25.100939685487493</v>
      </c>
    </row>
    <row r="570" spans="3:6" x14ac:dyDescent="0.3">
      <c r="C570" s="1">
        <v>1.4659999999999487</v>
      </c>
      <c r="D570" s="1">
        <v>-11.268351549360833</v>
      </c>
      <c r="E570" s="1">
        <v>13.831884139964775</v>
      </c>
      <c r="F570" s="1">
        <v>25.100235689325608</v>
      </c>
    </row>
    <row r="571" spans="3:6" x14ac:dyDescent="0.3">
      <c r="C571" s="1">
        <v>1.4669999999999486</v>
      </c>
      <c r="D571" s="1">
        <v>-11.268057222193621</v>
      </c>
      <c r="E571" s="1">
        <v>13.831475885445048</v>
      </c>
      <c r="F571" s="1">
        <v>25.099533107638671</v>
      </c>
    </row>
    <row r="572" spans="3:6" x14ac:dyDescent="0.3">
      <c r="C572" s="1">
        <v>1.4679999999999485</v>
      </c>
      <c r="D572" s="1">
        <v>-11.267763472714083</v>
      </c>
      <c r="E572" s="1">
        <v>13.831068463683039</v>
      </c>
      <c r="F572" s="1">
        <v>25.098831936397122</v>
      </c>
    </row>
    <row r="573" spans="3:6" x14ac:dyDescent="0.3">
      <c r="C573" s="1">
        <v>1.4689999999999483</v>
      </c>
      <c r="D573" s="1">
        <v>-11.26747029927221</v>
      </c>
      <c r="E573" s="1">
        <v>13.830661872313694</v>
      </c>
      <c r="F573" s="1">
        <v>25.098132171585902</v>
      </c>
    </row>
    <row r="574" spans="3:6" x14ac:dyDescent="0.3">
      <c r="C574" s="1">
        <v>1.4699999999999482</v>
      </c>
      <c r="D574" s="1">
        <v>-11.267177700223703</v>
      </c>
      <c r="E574" s="1">
        <v>13.830256108980292</v>
      </c>
      <c r="F574" s="1">
        <v>25.097433809203995</v>
      </c>
    </row>
    <row r="575" spans="3:6" x14ac:dyDescent="0.3">
      <c r="C575" s="1">
        <v>1.4709999999999481</v>
      </c>
      <c r="D575" s="1">
        <v>-11.266885673930126</v>
      </c>
      <c r="E575" s="1">
        <v>13.82985117133445</v>
      </c>
      <c r="F575" s="1">
        <v>25.096736845264576</v>
      </c>
    </row>
    <row r="576" spans="3:6" x14ac:dyDescent="0.3">
      <c r="C576" s="1">
        <v>1.471999999999948</v>
      </c>
      <c r="D576" s="1">
        <v>-11.266594218758835</v>
      </c>
      <c r="E576" s="1">
        <v>13.829447057036143</v>
      </c>
      <c r="F576" s="1">
        <v>25.096041275794978</v>
      </c>
    </row>
    <row r="577" spans="3:6" x14ac:dyDescent="0.3">
      <c r="C577" s="1">
        <v>1.4729999999999479</v>
      </c>
      <c r="D577" s="1">
        <v>-11.26630333308292</v>
      </c>
      <c r="E577" s="1">
        <v>13.829043763753655</v>
      </c>
      <c r="F577" s="1">
        <v>25.095347096836576</v>
      </c>
    </row>
    <row r="578" spans="3:6" x14ac:dyDescent="0.3">
      <c r="C578" s="1">
        <v>1.4739999999999478</v>
      </c>
      <c r="D578" s="1">
        <v>-11.266013015281104</v>
      </c>
      <c r="E578" s="1">
        <v>13.828641289163393</v>
      </c>
      <c r="F578" s="1">
        <v>25.094654304444497</v>
      </c>
    </row>
    <row r="579" spans="3:6" x14ac:dyDescent="0.3">
      <c r="C579" s="1">
        <v>1.4749999999999477</v>
      </c>
      <c r="D579" s="1">
        <v>-11.265723263738026</v>
      </c>
      <c r="E579" s="1">
        <v>13.828239630950135</v>
      </c>
      <c r="F579" s="1">
        <v>25.093962894688161</v>
      </c>
    </row>
    <row r="580" spans="3:6" x14ac:dyDescent="0.3">
      <c r="C580" s="1">
        <v>1.4759999999999476</v>
      </c>
      <c r="D580" s="1">
        <v>-11.265434076843835</v>
      </c>
      <c r="E580" s="1">
        <v>13.827838786806739</v>
      </c>
      <c r="F580" s="1">
        <v>25.093272863650576</v>
      </c>
    </row>
    <row r="581" spans="3:6" x14ac:dyDescent="0.3">
      <c r="C581" s="1">
        <v>1.4769999999999475</v>
      </c>
      <c r="D581" s="1">
        <v>-11.26514545299438</v>
      </c>
      <c r="E581" s="1">
        <v>13.827438754434194</v>
      </c>
      <c r="F581" s="1">
        <v>25.092584207428573</v>
      </c>
    </row>
    <row r="582" spans="3:6" x14ac:dyDescent="0.3">
      <c r="C582" s="1">
        <v>1.4779999999999474</v>
      </c>
      <c r="D582" s="1">
        <v>-11.264857390591139</v>
      </c>
      <c r="E582" s="1">
        <v>13.827039531541622</v>
      </c>
      <c r="F582" s="1">
        <v>25.091896922132761</v>
      </c>
    </row>
    <row r="583" spans="3:6" x14ac:dyDescent="0.3">
      <c r="C583" s="1">
        <v>1.4789999999999472</v>
      </c>
      <c r="D583" s="1">
        <v>-11.264569888041255</v>
      </c>
      <c r="E583" s="1">
        <v>13.826641115846257</v>
      </c>
      <c r="F583" s="1">
        <v>25.091211003887512</v>
      </c>
    </row>
    <row r="584" spans="3:6" x14ac:dyDescent="0.3">
      <c r="C584" s="1">
        <v>1.4799999999999471</v>
      </c>
      <c r="D584" s="1">
        <v>-11.26428294375733</v>
      </c>
      <c r="E584" s="1">
        <v>13.826243505073318</v>
      </c>
      <c r="F584" s="1">
        <v>25.090526448830648</v>
      </c>
    </row>
    <row r="585" spans="3:6" x14ac:dyDescent="0.3">
      <c r="C585" s="1">
        <v>1.480999999999947</v>
      </c>
      <c r="D585" s="1">
        <v>-11.263996556157684</v>
      </c>
      <c r="E585" s="1">
        <v>13.825846696956058</v>
      </c>
      <c r="F585" s="1">
        <v>25.089843253113742</v>
      </c>
    </row>
    <row r="586" spans="3:6" x14ac:dyDescent="0.3">
      <c r="C586" s="1">
        <v>1.4819999999999469</v>
      </c>
      <c r="D586" s="1">
        <v>-11.263710723666092</v>
      </c>
      <c r="E586" s="1">
        <v>13.825450689235643</v>
      </c>
      <c r="F586" s="1">
        <v>25.089161412901735</v>
      </c>
    </row>
    <row r="587" spans="3:6" x14ac:dyDescent="0.3">
      <c r="C587" s="1">
        <v>1.4829999999999468</v>
      </c>
      <c r="D587" s="1">
        <v>-11.263425444711846</v>
      </c>
      <c r="E587" s="1">
        <v>13.8250554796613</v>
      </c>
      <c r="F587" s="1">
        <v>25.088480924373144</v>
      </c>
    </row>
    <row r="588" spans="3:6" x14ac:dyDescent="0.3">
      <c r="C588" s="1">
        <v>1.4839999999999467</v>
      </c>
      <c r="D588" s="1">
        <v>-11.263140717729703</v>
      </c>
      <c r="E588" s="1">
        <v>13.824661065990039</v>
      </c>
      <c r="F588" s="1">
        <v>25.08780178371974</v>
      </c>
    </row>
    <row r="589" spans="3:6" x14ac:dyDescent="0.3">
      <c r="C589" s="1">
        <v>1.4849999999999466</v>
      </c>
      <c r="D589" s="1">
        <v>-11.26285654115995</v>
      </c>
      <c r="E589" s="1">
        <v>13.824267445986688</v>
      </c>
      <c r="F589" s="1">
        <v>25.08712398714664</v>
      </c>
    </row>
    <row r="590" spans="3:6" x14ac:dyDescent="0.3">
      <c r="C590" s="1">
        <v>1.4859999999999465</v>
      </c>
      <c r="D590" s="1">
        <v>-11.262572913448228</v>
      </c>
      <c r="E590" s="1">
        <v>13.823874617424098</v>
      </c>
      <c r="F590" s="1">
        <v>25.086447530872327</v>
      </c>
    </row>
    <row r="591" spans="3:6" x14ac:dyDescent="0.3">
      <c r="C591" s="1">
        <v>1.4869999999999464</v>
      </c>
      <c r="D591" s="1">
        <v>-11.262289833045788</v>
      </c>
      <c r="E591" s="1">
        <v>13.823482578082849</v>
      </c>
      <c r="F591" s="1">
        <v>25.085772411128637</v>
      </c>
    </row>
    <row r="592" spans="3:6" x14ac:dyDescent="0.3">
      <c r="C592" s="1">
        <v>1.4879999999999463</v>
      </c>
      <c r="D592" s="1">
        <v>-11.26200729840906</v>
      </c>
      <c r="E592" s="1">
        <v>13.823091325751188</v>
      </c>
      <c r="F592" s="1">
        <v>25.085098624160246</v>
      </c>
    </row>
    <row r="593" spans="3:6" x14ac:dyDescent="0.3">
      <c r="C593" s="1">
        <v>1.4889999999999461</v>
      </c>
      <c r="D593" s="1">
        <v>-11.261725307999969</v>
      </c>
      <c r="E593" s="1">
        <v>13.82270085822524</v>
      </c>
      <c r="F593" s="1">
        <v>25.084426166225207</v>
      </c>
    </row>
    <row r="594" spans="3:6" x14ac:dyDescent="0.3">
      <c r="C594" s="1">
        <v>1.489999999999946</v>
      </c>
      <c r="D594" s="1">
        <v>-11.261443860285711</v>
      </c>
      <c r="E594" s="1">
        <v>13.822311173308695</v>
      </c>
      <c r="F594" s="1">
        <v>25.083755033594407</v>
      </c>
    </row>
    <row r="595" spans="3:6" x14ac:dyDescent="0.3">
      <c r="C595" s="1">
        <v>1.4909999999999459</v>
      </c>
      <c r="D595" s="1">
        <v>-11.261162953738959</v>
      </c>
      <c r="E595" s="1">
        <v>13.821922268813058</v>
      </c>
      <c r="F595" s="1">
        <v>25.083085222552015</v>
      </c>
    </row>
    <row r="596" spans="3:6" x14ac:dyDescent="0.3">
      <c r="C596" s="1">
        <v>1.4919999999999458</v>
      </c>
      <c r="D596" s="1">
        <v>-11.260882586837569</v>
      </c>
      <c r="E596" s="1">
        <v>13.821534142557431</v>
      </c>
      <c r="F596" s="1">
        <v>25.082416729395</v>
      </c>
    </row>
    <row r="597" spans="3:6" x14ac:dyDescent="0.3">
      <c r="C597" s="1">
        <v>1.4929999999999457</v>
      </c>
      <c r="D597" s="1">
        <v>-11.260602758064756</v>
      </c>
      <c r="E597" s="1">
        <v>13.821146792368394</v>
      </c>
      <c r="F597" s="1">
        <v>25.081749550433152</v>
      </c>
    </row>
    <row r="598" spans="3:6" x14ac:dyDescent="0.3">
      <c r="C598" s="1">
        <v>1.4939999999999456</v>
      </c>
      <c r="D598" s="1">
        <v>-11.260323465908916</v>
      </c>
      <c r="E598" s="1">
        <v>13.82076021608029</v>
      </c>
      <c r="F598" s="1">
        <v>25.081083681989206</v>
      </c>
    </row>
    <row r="599" spans="3:6" x14ac:dyDescent="0.3">
      <c r="C599" s="1">
        <v>1.4949999999999455</v>
      </c>
      <c r="D599" s="1">
        <v>-11.260044708863784</v>
      </c>
      <c r="E599" s="1">
        <v>13.820374411534907</v>
      </c>
      <c r="F599" s="1">
        <v>25.080419120398691</v>
      </c>
    </row>
    <row r="600" spans="3:6" x14ac:dyDescent="0.3">
      <c r="C600" s="1">
        <v>1.4959999999999454</v>
      </c>
      <c r="D600" s="1">
        <v>-11.259766485428177</v>
      </c>
      <c r="E600" s="1">
        <v>13.819989376581484</v>
      </c>
      <c r="F600" s="1">
        <v>25.079755862009662</v>
      </c>
    </row>
    <row r="601" spans="3:6" x14ac:dyDescent="0.3">
      <c r="C601" s="1">
        <v>1.4969999999999453</v>
      </c>
      <c r="D601" s="1">
        <v>-11.259488794106352</v>
      </c>
      <c r="E601" s="1">
        <v>13.819605109076932</v>
      </c>
      <c r="F601" s="1">
        <v>25.079093903183285</v>
      </c>
    </row>
    <row r="602" spans="3:6" x14ac:dyDescent="0.3">
      <c r="C602" s="1">
        <v>1.4979999999999452</v>
      </c>
      <c r="D602" s="1">
        <v>-11.259211633407505</v>
      </c>
      <c r="E602" s="1">
        <v>13.819221606885405</v>
      </c>
      <c r="F602" s="1">
        <v>25.07843324029291</v>
      </c>
    </row>
    <row r="603" spans="3:6" x14ac:dyDescent="0.3">
      <c r="C603" s="1">
        <v>1.498999999999945</v>
      </c>
      <c r="D603" s="1">
        <v>-11.258935001846066</v>
      </c>
      <c r="E603" s="1">
        <v>13.8188388678786</v>
      </c>
      <c r="F603" s="1">
        <v>25.077773869724666</v>
      </c>
    </row>
    <row r="604" spans="3:6" x14ac:dyDescent="0.3">
      <c r="C604" s="1">
        <v>1.4999999999999449</v>
      </c>
      <c r="D604" s="1">
        <v>-11.25865889794169</v>
      </c>
      <c r="E604" s="1">
        <v>13.818456889935595</v>
      </c>
      <c r="F604" s="1">
        <v>25.077115787877283</v>
      </c>
    </row>
    <row r="605" spans="3:6" x14ac:dyDescent="0.3">
      <c r="C605" s="1">
        <v>1.5009999999999448</v>
      </c>
      <c r="D605" s="1">
        <v>-11.258383320218966</v>
      </c>
      <c r="E605" s="1">
        <v>13.818075670942724</v>
      </c>
      <c r="F605" s="1">
        <v>25.07645899116169</v>
      </c>
    </row>
    <row r="606" spans="3:6" x14ac:dyDescent="0.3">
      <c r="C606" s="1">
        <v>1.5019999999999447</v>
      </c>
      <c r="D606" s="1">
        <v>-11.258108267207774</v>
      </c>
      <c r="E606" s="1">
        <v>13.81769520879377</v>
      </c>
      <c r="F606" s="1">
        <v>25.075803476001546</v>
      </c>
    </row>
    <row r="607" spans="3:6" x14ac:dyDescent="0.3">
      <c r="C607" s="1">
        <v>1.5029999999999446</v>
      </c>
      <c r="D607" s="1">
        <v>-11.257833737442901</v>
      </c>
      <c r="E607" s="1">
        <v>13.817315501389702</v>
      </c>
      <c r="F607" s="1">
        <v>25.075149238832601</v>
      </c>
    </row>
    <row r="608" spans="3:6" x14ac:dyDescent="0.3">
      <c r="C608" s="1">
        <v>1.5039999999999445</v>
      </c>
      <c r="D608" s="1">
        <v>-11.257559729464258</v>
      </c>
      <c r="E608" s="1">
        <v>13.816936546638832</v>
      </c>
      <c r="F608" s="1">
        <v>25.074496276103091</v>
      </c>
    </row>
    <row r="609" spans="3:6" x14ac:dyDescent="0.3">
      <c r="C609" s="1">
        <v>1.5049999999999444</v>
      </c>
      <c r="D609" s="1">
        <v>-11.257286241816777</v>
      </c>
      <c r="E609" s="1">
        <v>13.816558342456645</v>
      </c>
      <c r="F609" s="1">
        <v>25.073844584273424</v>
      </c>
    </row>
    <row r="610" spans="3:6" x14ac:dyDescent="0.3">
      <c r="C610" s="1">
        <v>1.5059999999999443</v>
      </c>
      <c r="D610" s="1">
        <v>-11.257013273050436</v>
      </c>
      <c r="E610" s="1">
        <v>13.816180886765919</v>
      </c>
      <c r="F610" s="1">
        <v>25.073194159816353</v>
      </c>
    </row>
    <row r="611" spans="3:6" x14ac:dyDescent="0.3">
      <c r="C611" s="1">
        <v>1.5069999999999442</v>
      </c>
      <c r="D611" s="1">
        <v>-11.256740821720124</v>
      </c>
      <c r="E611" s="1">
        <v>13.815804177496542</v>
      </c>
      <c r="F611" s="1">
        <v>25.072544999216667</v>
      </c>
    </row>
    <row r="612" spans="3:6" x14ac:dyDescent="0.3">
      <c r="C612" s="1">
        <v>1.5079999999999441</v>
      </c>
      <c r="D612" s="1">
        <v>-11.256468886385715</v>
      </c>
      <c r="E612" s="1">
        <v>13.815428212585532</v>
      </c>
      <c r="F612" s="1">
        <v>25.071897098971249</v>
      </c>
    </row>
    <row r="613" spans="3:6" x14ac:dyDescent="0.3">
      <c r="C613" s="1">
        <v>1.5089999999999439</v>
      </c>
      <c r="D613" s="1">
        <v>-11.256197465612058</v>
      </c>
      <c r="E613" s="1">
        <v>13.815052989976966</v>
      </c>
      <c r="F613" s="1">
        <v>25.071250455589023</v>
      </c>
    </row>
    <row r="614" spans="3:6" x14ac:dyDescent="0.3">
      <c r="C614" s="1">
        <v>1.5099999999999438</v>
      </c>
      <c r="D614" s="1">
        <v>-11.255926557968953</v>
      </c>
      <c r="E614" s="1">
        <v>13.814678507622189</v>
      </c>
      <c r="F614" s="1">
        <v>25.070605065591142</v>
      </c>
    </row>
    <row r="615" spans="3:6" x14ac:dyDescent="0.3">
      <c r="C615" s="1">
        <v>1.5109999999999437</v>
      </c>
      <c r="D615" s="1">
        <v>-11.255656162031002</v>
      </c>
      <c r="E615" s="1">
        <v>13.814304763479424</v>
      </c>
      <c r="F615" s="1">
        <v>25.069960925510426</v>
      </c>
    </row>
    <row r="616" spans="3:6" x14ac:dyDescent="0.3">
      <c r="C616" s="1">
        <v>1.5119999999999436</v>
      </c>
      <c r="D616" s="1">
        <v>-11.255386276377829</v>
      </c>
      <c r="E616" s="1">
        <v>13.813931755514052</v>
      </c>
      <c r="F616" s="1">
        <v>25.069318031891882</v>
      </c>
    </row>
    <row r="617" spans="3:6" x14ac:dyDescent="0.3">
      <c r="C617" s="1">
        <v>1.5129999999999435</v>
      </c>
      <c r="D617" s="1">
        <v>-11.255116899593769</v>
      </c>
      <c r="E617" s="1">
        <v>13.813559481698301</v>
      </c>
      <c r="F617" s="1">
        <v>25.068676381292072</v>
      </c>
    </row>
    <row r="618" spans="3:6" x14ac:dyDescent="0.3">
      <c r="C618" s="1">
        <v>1.5139999999999434</v>
      </c>
      <c r="D618" s="1">
        <v>-11.254848030268105</v>
      </c>
      <c r="E618" s="1">
        <v>13.813187940011431</v>
      </c>
      <c r="F618" s="1">
        <v>25.068035970279539</v>
      </c>
    </row>
    <row r="619" spans="3:6" x14ac:dyDescent="0.3">
      <c r="C619" s="1">
        <v>1.5149999999999433</v>
      </c>
      <c r="D619" s="1">
        <v>-11.254579666994942</v>
      </c>
      <c r="E619" s="1">
        <v>13.812817128439786</v>
      </c>
      <c r="F619" s="1">
        <v>25.067396795434728</v>
      </c>
    </row>
    <row r="620" spans="3:6" x14ac:dyDescent="0.3">
      <c r="C620" s="1">
        <v>1.5159999999999432</v>
      </c>
      <c r="D620" s="1">
        <v>-11.254311808373142</v>
      </c>
      <c r="E620" s="1">
        <v>13.812447044976345</v>
      </c>
      <c r="F620" s="1">
        <v>25.066758853349487</v>
      </c>
    </row>
    <row r="621" spans="3:6" x14ac:dyDescent="0.3">
      <c r="C621" s="1">
        <v>1.5169999999999431</v>
      </c>
      <c r="D621" s="1">
        <v>-11.254044453006374</v>
      </c>
      <c r="E621" s="1">
        <v>13.812077687621208</v>
      </c>
      <c r="F621" s="1">
        <v>25.066122140627584</v>
      </c>
    </row>
    <row r="622" spans="3:6" x14ac:dyDescent="0.3">
      <c r="C622" s="1">
        <v>1.517999999999943</v>
      </c>
      <c r="D622" s="1">
        <v>-11.253777599503138</v>
      </c>
      <c r="E622" s="1">
        <v>13.811709054381179</v>
      </c>
      <c r="F622" s="1">
        <v>25.065486653884317</v>
      </c>
    </row>
    <row r="623" spans="3:6" x14ac:dyDescent="0.3">
      <c r="C623" s="1">
        <v>1.5189999999999428</v>
      </c>
      <c r="D623" s="1">
        <v>-11.253511246476517</v>
      </c>
      <c r="E623" s="1">
        <v>13.811341143269969</v>
      </c>
      <c r="F623" s="1">
        <v>25.064852389746484</v>
      </c>
    </row>
    <row r="624" spans="3:6" x14ac:dyDescent="0.3">
      <c r="C624" s="1">
        <v>1.5199999999999427</v>
      </c>
      <c r="D624" s="1">
        <v>-11.253245392544393</v>
      </c>
      <c r="E624" s="1">
        <v>13.810973952307997</v>
      </c>
      <c r="F624" s="1">
        <v>25.06421934485239</v>
      </c>
    </row>
    <row r="625" spans="3:6" x14ac:dyDescent="0.3">
      <c r="C625" s="1">
        <v>1.5209999999999426</v>
      </c>
      <c r="D625" s="1">
        <v>-11.252980036329511</v>
      </c>
      <c r="E625" s="1">
        <v>13.810607479522565</v>
      </c>
      <c r="F625" s="1">
        <v>25.063587515852078</v>
      </c>
    </row>
    <row r="626" spans="3:6" x14ac:dyDescent="0.3">
      <c r="C626" s="1">
        <v>1.5219999999999425</v>
      </c>
      <c r="D626" s="1">
        <v>-11.252715176459089</v>
      </c>
      <c r="E626" s="1">
        <v>13.810241722947664</v>
      </c>
      <c r="F626" s="1">
        <v>25.062956899406753</v>
      </c>
    </row>
    <row r="627" spans="3:6" x14ac:dyDescent="0.3">
      <c r="C627" s="1">
        <v>1.5229999999999424</v>
      </c>
      <c r="D627" s="1">
        <v>-11.252450811565081</v>
      </c>
      <c r="E627" s="1">
        <v>13.809876680623979</v>
      </c>
      <c r="F627" s="1">
        <v>25.062327492189063</v>
      </c>
    </row>
    <row r="628" spans="3:6" x14ac:dyDescent="0.3">
      <c r="C628" s="1">
        <v>1.5239999999999423</v>
      </c>
      <c r="D628" s="1">
        <v>-11.25218694028414</v>
      </c>
      <c r="E628" s="1">
        <v>13.809512350598807</v>
      </c>
      <c r="F628" s="1">
        <v>25.061699290882949</v>
      </c>
    </row>
    <row r="629" spans="3:6" x14ac:dyDescent="0.3">
      <c r="C629" s="1">
        <v>1.5249999999999422</v>
      </c>
      <c r="D629" s="1">
        <v>-11.251923561257469</v>
      </c>
      <c r="E629" s="1">
        <v>13.809148730926271</v>
      </c>
      <c r="F629" s="1">
        <v>25.061072292183738</v>
      </c>
    </row>
    <row r="630" spans="3:6" x14ac:dyDescent="0.3">
      <c r="C630" s="1">
        <v>1.5259999999999421</v>
      </c>
      <c r="D630" s="1">
        <v>-11.251660673130957</v>
      </c>
      <c r="E630" s="1">
        <v>13.808785819667083</v>
      </c>
      <c r="F630" s="1">
        <v>25.060446492798039</v>
      </c>
    </row>
    <row r="631" spans="3:6" x14ac:dyDescent="0.3">
      <c r="C631" s="1">
        <v>1.526999999999942</v>
      </c>
      <c r="D631" s="1">
        <v>-11.251398274555063</v>
      </c>
      <c r="E631" s="1">
        <v>13.808423614888435</v>
      </c>
      <c r="F631" s="1">
        <v>25.059821889443498</v>
      </c>
    </row>
    <row r="632" spans="3:6" x14ac:dyDescent="0.3">
      <c r="C632" s="1">
        <v>1.5279999999999418</v>
      </c>
      <c r="D632" s="1">
        <v>-11.251136364184724</v>
      </c>
      <c r="E632" s="1">
        <v>13.808062114664112</v>
      </c>
      <c r="F632" s="1">
        <v>25.059198478848835</v>
      </c>
    </row>
    <row r="633" spans="3:6" x14ac:dyDescent="0.3">
      <c r="C633" s="1">
        <v>1.5289999999999417</v>
      </c>
      <c r="D633" s="1">
        <v>-11.2508749406796</v>
      </c>
      <c r="E633" s="1">
        <v>13.807701317074605</v>
      </c>
      <c r="F633" s="1">
        <v>25.058576257754204</v>
      </c>
    </row>
    <row r="634" spans="3:6" x14ac:dyDescent="0.3">
      <c r="C634" s="1">
        <v>1.5299999999999416</v>
      </c>
      <c r="D634" s="1">
        <v>-11.250614002703744</v>
      </c>
      <c r="E634" s="1">
        <v>13.807341220206855</v>
      </c>
      <c r="F634" s="1">
        <v>25.0579552229106</v>
      </c>
    </row>
    <row r="635" spans="3:6" x14ac:dyDescent="0.3">
      <c r="C635" s="1">
        <v>1.5309999999999415</v>
      </c>
      <c r="D635" s="1">
        <v>-11.250353548925819</v>
      </c>
      <c r="E635" s="1">
        <v>13.806981822154155</v>
      </c>
      <c r="F635" s="1">
        <v>25.057335371079972</v>
      </c>
    </row>
    <row r="636" spans="3:6" x14ac:dyDescent="0.3">
      <c r="C636" s="1">
        <v>1.5319999999999414</v>
      </c>
      <c r="D636" s="1">
        <v>-11.250093578018939</v>
      </c>
      <c r="E636" s="1">
        <v>13.806623121016454</v>
      </c>
      <c r="F636" s="1">
        <v>25.056716699035391</v>
      </c>
    </row>
    <row r="637" spans="3:6" x14ac:dyDescent="0.3">
      <c r="C637" s="1">
        <v>1.5329999999999413</v>
      </c>
      <c r="D637" s="1">
        <v>-11.249834088660668</v>
      </c>
      <c r="E637" s="1">
        <v>13.806265114899979</v>
      </c>
      <c r="F637" s="1">
        <v>25.056099203560649</v>
      </c>
    </row>
    <row r="638" spans="3:6" x14ac:dyDescent="0.3">
      <c r="C638" s="1">
        <v>1.5339999999999412</v>
      </c>
      <c r="D638" s="1">
        <v>-11.249575079533153</v>
      </c>
      <c r="E638" s="1">
        <v>13.805907801917638</v>
      </c>
      <c r="F638" s="1">
        <v>25.055482881450793</v>
      </c>
    </row>
    <row r="639" spans="3:6" x14ac:dyDescent="0.3">
      <c r="C639" s="1">
        <v>1.5349999999999411</v>
      </c>
      <c r="D639" s="1">
        <v>-11.249316549322824</v>
      </c>
      <c r="E639" s="1">
        <v>13.805551180188447</v>
      </c>
      <c r="F639" s="1">
        <v>25.054867729511273</v>
      </c>
    </row>
    <row r="640" spans="3:6" x14ac:dyDescent="0.3">
      <c r="C640" s="1">
        <v>1.535999999999941</v>
      </c>
      <c r="D640" s="1">
        <v>-11.249058496720657</v>
      </c>
      <c r="E640" s="1">
        <v>13.805195247837878</v>
      </c>
      <c r="F640" s="1">
        <v>25.054253744558537</v>
      </c>
    </row>
    <row r="641" spans="3:6" x14ac:dyDescent="0.3">
      <c r="C641" s="1">
        <v>1.5369999999999409</v>
      </c>
      <c r="D641" s="1">
        <v>-11.248800920421951</v>
      </c>
      <c r="E641" s="1">
        <v>13.804840002997729</v>
      </c>
      <c r="F641" s="1">
        <v>25.053640923419678</v>
      </c>
    </row>
    <row r="642" spans="3:6" x14ac:dyDescent="0.3">
      <c r="C642" s="1">
        <v>1.5379999999999407</v>
      </c>
      <c r="D642" s="1">
        <v>-11.248543819126514</v>
      </c>
      <c r="E642" s="1">
        <v>13.804485443806216</v>
      </c>
      <c r="F642" s="1">
        <v>25.053029262932732</v>
      </c>
    </row>
    <row r="643" spans="3:6" x14ac:dyDescent="0.3">
      <c r="C643" s="1">
        <v>1.5389999999999406</v>
      </c>
      <c r="D643" s="1">
        <v>-11.248287191538422</v>
      </c>
      <c r="E643" s="1">
        <v>13.804131568407707</v>
      </c>
      <c r="F643" s="1">
        <v>25.052418759946129</v>
      </c>
    </row>
    <row r="644" spans="3:6" x14ac:dyDescent="0.3">
      <c r="C644" s="1">
        <v>1.5399999999999405</v>
      </c>
      <c r="D644" s="1">
        <v>-11.248031036366109</v>
      </c>
      <c r="E644" s="1">
        <v>13.803778374952872</v>
      </c>
      <c r="F644" s="1">
        <v>25.051809411318981</v>
      </c>
    </row>
    <row r="645" spans="3:6" x14ac:dyDescent="0.3">
      <c r="C645" s="1">
        <v>1.5409999999999404</v>
      </c>
      <c r="D645" s="1">
        <v>-11.24777535232238</v>
      </c>
      <c r="E645" s="1">
        <v>13.803425861598669</v>
      </c>
      <c r="F645" s="1">
        <v>25.051201213921047</v>
      </c>
    </row>
    <row r="646" spans="3:6" x14ac:dyDescent="0.3">
      <c r="C646" s="1">
        <v>1.5419999999999403</v>
      </c>
      <c r="D646" s="1">
        <v>-11.24752013812434</v>
      </c>
      <c r="E646" s="1">
        <v>13.803074026508135</v>
      </c>
      <c r="F646" s="1">
        <v>25.050594164632475</v>
      </c>
    </row>
    <row r="647" spans="3:6" x14ac:dyDescent="0.3">
      <c r="C647" s="1">
        <v>1.5429999999999402</v>
      </c>
      <c r="D647" s="1">
        <v>-11.247265392493473</v>
      </c>
      <c r="E647" s="1">
        <v>13.802722867850671</v>
      </c>
      <c r="F647" s="1">
        <v>25.049988260344143</v>
      </c>
    </row>
    <row r="648" spans="3:6" x14ac:dyDescent="0.3">
      <c r="C648" s="1">
        <v>1.5439999999999401</v>
      </c>
      <c r="D648" s="1">
        <v>-11.247011114155454</v>
      </c>
      <c r="E648" s="1">
        <v>13.802372383801737</v>
      </c>
      <c r="F648" s="1">
        <v>25.049383497957191</v>
      </c>
    </row>
    <row r="649" spans="3:6" x14ac:dyDescent="0.3">
      <c r="C649" s="1">
        <v>1.54499999999994</v>
      </c>
      <c r="D649" s="1">
        <v>-11.24675730184013</v>
      </c>
      <c r="E649" s="1">
        <v>13.80202257254277</v>
      </c>
      <c r="F649" s="1">
        <v>25.048779874382902</v>
      </c>
    </row>
    <row r="650" spans="3:6" x14ac:dyDescent="0.3">
      <c r="C650" s="1">
        <v>1.5459999999999399</v>
      </c>
      <c r="D650" s="1">
        <v>-11.246503954281934</v>
      </c>
      <c r="E650" s="1">
        <v>13.801673432261707</v>
      </c>
      <c r="F650" s="1">
        <v>25.048177386543642</v>
      </c>
    </row>
    <row r="651" spans="3:6" x14ac:dyDescent="0.3">
      <c r="C651" s="1">
        <v>1.5469999999999398</v>
      </c>
      <c r="D651" s="1">
        <v>-11.246251070219119</v>
      </c>
      <c r="E651" s="1">
        <v>13.801324961152162</v>
      </c>
      <c r="F651" s="1">
        <v>25.047576031371278</v>
      </c>
    </row>
    <row r="652" spans="3:6" x14ac:dyDescent="0.3">
      <c r="C652" s="1">
        <v>1.5479999999999396</v>
      </c>
      <c r="D652" s="1">
        <v>-11.245998648394476</v>
      </c>
      <c r="E652" s="1">
        <v>13.800977157414094</v>
      </c>
      <c r="F652" s="1">
        <v>25.046975805808572</v>
      </c>
    </row>
    <row r="653" spans="3:6" x14ac:dyDescent="0.3">
      <c r="C653" s="1">
        <v>1.5489999999999395</v>
      </c>
      <c r="D653" s="1">
        <v>-11.245746687554862</v>
      </c>
      <c r="E653" s="1">
        <v>13.800630019253314</v>
      </c>
      <c r="F653" s="1">
        <v>25.046376706808175</v>
      </c>
    </row>
    <row r="654" spans="3:6" x14ac:dyDescent="0.3">
      <c r="C654" s="1">
        <v>1.5499999999999394</v>
      </c>
      <c r="D654" s="1">
        <v>-11.245495186451244</v>
      </c>
      <c r="E654" s="1">
        <v>13.800283544881783</v>
      </c>
      <c r="F654" s="1">
        <v>25.045778731333026</v>
      </c>
    </row>
    <row r="655" spans="3:6" x14ac:dyDescent="0.3">
      <c r="C655" s="1">
        <v>1.5509999999999393</v>
      </c>
      <c r="D655" s="1">
        <v>-11.245244143838969</v>
      </c>
      <c r="E655" s="1">
        <v>13.799937732517346</v>
      </c>
      <c r="F655" s="1">
        <v>25.045181876356317</v>
      </c>
    </row>
    <row r="656" spans="3:6" x14ac:dyDescent="0.3">
      <c r="C656" s="1">
        <v>1.5519999999999392</v>
      </c>
      <c r="D656" s="1">
        <v>-11.244993558477267</v>
      </c>
      <c r="E656" s="1">
        <v>13.799592580383864</v>
      </c>
      <c r="F656" s="1">
        <v>25.044586138861131</v>
      </c>
    </row>
    <row r="657" spans="3:6" x14ac:dyDescent="0.3">
      <c r="C657" s="1">
        <v>1.5529999999999391</v>
      </c>
      <c r="D657" s="1">
        <v>-11.244743429129683</v>
      </c>
      <c r="E657" s="1">
        <v>13.799248086711078</v>
      </c>
      <c r="F657" s="1">
        <v>25.043991515840759</v>
      </c>
    </row>
    <row r="658" spans="3:6" x14ac:dyDescent="0.3">
      <c r="C658" s="1">
        <v>1.553999999999939</v>
      </c>
      <c r="D658" s="1">
        <v>-11.244493754563841</v>
      </c>
      <c r="E658" s="1">
        <v>13.798904249734738</v>
      </c>
      <c r="F658" s="1">
        <v>25.043398004298581</v>
      </c>
    </row>
    <row r="659" spans="3:6" x14ac:dyDescent="0.3">
      <c r="C659" s="1">
        <v>1.5549999999999389</v>
      </c>
      <c r="D659" s="1">
        <v>-11.244244533551425</v>
      </c>
      <c r="E659" s="1">
        <v>13.798561067696381</v>
      </c>
      <c r="F659" s="1">
        <v>25.042805601247807</v>
      </c>
    </row>
    <row r="660" spans="3:6" x14ac:dyDescent="0.3">
      <c r="C660" s="1">
        <v>1.5559999999999388</v>
      </c>
      <c r="D660" s="1">
        <v>-11.243995764868195</v>
      </c>
      <c r="E660" s="1">
        <v>13.798218538843461</v>
      </c>
      <c r="F660" s="1">
        <v>25.042214303711656</v>
      </c>
    </row>
    <row r="661" spans="3:6" x14ac:dyDescent="0.3">
      <c r="C661" s="1">
        <v>1.5569999999999387</v>
      </c>
      <c r="D661" s="1">
        <v>-11.243747447294083</v>
      </c>
      <c r="E661" s="1">
        <v>13.797876661429358</v>
      </c>
      <c r="F661" s="1">
        <v>25.04162410872344</v>
      </c>
    </row>
    <row r="662" spans="3:6" x14ac:dyDescent="0.3">
      <c r="C662" s="1">
        <v>1.5579999999999385</v>
      </c>
      <c r="D662" s="1">
        <v>-11.243499579612937</v>
      </c>
      <c r="E662" s="1">
        <v>13.797535433713101</v>
      </c>
      <c r="F662" s="1">
        <v>25.041035013326038</v>
      </c>
    </row>
    <row r="663" spans="3:6" x14ac:dyDescent="0.3">
      <c r="C663" s="1">
        <v>1.5589999999999384</v>
      </c>
      <c r="D663" s="1">
        <v>-11.243252160612725</v>
      </c>
      <c r="E663" s="1">
        <v>13.797194853959603</v>
      </c>
      <c r="F663" s="1">
        <v>25.040447014572329</v>
      </c>
    </row>
    <row r="664" spans="3:6" x14ac:dyDescent="0.3">
      <c r="C664" s="1">
        <v>1.5599999999999383</v>
      </c>
      <c r="D664" s="1">
        <v>-11.243005189085352</v>
      </c>
      <c r="E664" s="1">
        <v>13.796854920439598</v>
      </c>
      <c r="F664" s="1">
        <v>25.039860109524952</v>
      </c>
    </row>
    <row r="665" spans="3:6" x14ac:dyDescent="0.3">
      <c r="C665" s="1">
        <v>1.5609999999999382</v>
      </c>
      <c r="D665" s="1">
        <v>-11.242758663826805</v>
      </c>
      <c r="E665" s="1">
        <v>13.796515631429466</v>
      </c>
      <c r="F665" s="1">
        <v>25.03927429525627</v>
      </c>
    </row>
    <row r="666" spans="3:6" x14ac:dyDescent="0.3">
      <c r="C666" s="1">
        <v>1.5619999999999381</v>
      </c>
      <c r="D666" s="1">
        <v>-11.242512583637042</v>
      </c>
      <c r="E666" s="1">
        <v>13.796176985211465</v>
      </c>
      <c r="F666" s="1">
        <v>25.038689568848508</v>
      </c>
    </row>
    <row r="667" spans="3:6" x14ac:dyDescent="0.3">
      <c r="C667" s="1">
        <v>1.562999999999938</v>
      </c>
      <c r="D667" s="1">
        <v>-11.242266947319893</v>
      </c>
      <c r="E667" s="1">
        <v>13.79583898007332</v>
      </c>
      <c r="F667" s="1">
        <v>25.038105927393211</v>
      </c>
    </row>
    <row r="668" spans="3:6" x14ac:dyDescent="0.3">
      <c r="C668" s="1">
        <v>1.5639999999999379</v>
      </c>
      <c r="D668" s="1">
        <v>-11.242021753683314</v>
      </c>
      <c r="E668" s="1">
        <v>13.795501614308677</v>
      </c>
      <c r="F668" s="1">
        <v>25.037523367991991</v>
      </c>
    </row>
    <row r="669" spans="3:6" x14ac:dyDescent="0.3">
      <c r="C669" s="1">
        <v>1.5649999999999378</v>
      </c>
      <c r="D669" s="1">
        <v>-11.241777001539084</v>
      </c>
      <c r="E669" s="1">
        <v>13.79516488621673</v>
      </c>
      <c r="F669" s="1">
        <v>25.036941887755816</v>
      </c>
    </row>
    <row r="670" spans="3:6" x14ac:dyDescent="0.3">
      <c r="C670" s="1">
        <v>1.5659999999999377</v>
      </c>
      <c r="D670" s="1">
        <v>-11.24153268970289</v>
      </c>
      <c r="E670" s="1">
        <v>13.794828794102258</v>
      </c>
      <c r="F670" s="1">
        <v>25.036361483805148</v>
      </c>
    </row>
    <row r="671" spans="3:6" x14ac:dyDescent="0.3">
      <c r="C671" s="1">
        <v>1.5669999999999376</v>
      </c>
      <c r="D671" s="1">
        <v>-11.241288816994366</v>
      </c>
      <c r="E671" s="1">
        <v>13.794493336275814</v>
      </c>
      <c r="F671" s="1">
        <v>25.03578215327018</v>
      </c>
    </row>
    <row r="672" spans="3:6" x14ac:dyDescent="0.3">
      <c r="C672" s="1">
        <v>1.5679999999999374</v>
      </c>
      <c r="D672" s="1">
        <v>-11.241045382237051</v>
      </c>
      <c r="E672" s="1">
        <v>13.794158511053316</v>
      </c>
      <c r="F672" s="1">
        <v>25.035203893290365</v>
      </c>
    </row>
    <row r="673" spans="3:6" x14ac:dyDescent="0.3">
      <c r="C673" s="1">
        <v>1.5689999999999373</v>
      </c>
      <c r="D673" s="1">
        <v>-11.240802384258316</v>
      </c>
      <c r="E673" s="1">
        <v>13.793824316756449</v>
      </c>
      <c r="F673" s="1">
        <v>25.034626701014766</v>
      </c>
    </row>
    <row r="674" spans="3:6" x14ac:dyDescent="0.3">
      <c r="C674" s="1">
        <v>1.5699999999999372</v>
      </c>
      <c r="D674" s="1">
        <v>-11.240559821889422</v>
      </c>
      <c r="E674" s="1">
        <v>13.793490751712403</v>
      </c>
      <c r="F674" s="1">
        <v>25.034050573601824</v>
      </c>
    </row>
    <row r="675" spans="3:6" x14ac:dyDescent="0.3">
      <c r="C675" s="1">
        <v>1.5709999999999371</v>
      </c>
      <c r="D675" s="1">
        <v>-11.240317693965514</v>
      </c>
      <c r="E675" s="1">
        <v>13.793157814253767</v>
      </c>
      <c r="F675" s="1">
        <v>25.033475508219283</v>
      </c>
    </row>
    <row r="676" spans="3:6" x14ac:dyDescent="0.3">
      <c r="C676" s="1">
        <v>1.571999999999937</v>
      </c>
      <c r="D676" s="1">
        <v>-11.24007599932547</v>
      </c>
      <c r="E676" s="1">
        <v>13.792825502718845</v>
      </c>
      <c r="F676" s="1">
        <v>25.032901502044314</v>
      </c>
    </row>
    <row r="677" spans="3:6" x14ac:dyDescent="0.3">
      <c r="C677" s="1">
        <v>1.5729999999999369</v>
      </c>
      <c r="D677" s="1">
        <v>-11.239834736812051</v>
      </c>
      <c r="E677" s="1">
        <v>13.792493815451175</v>
      </c>
      <c r="F677" s="1">
        <v>25.032328552263227</v>
      </c>
    </row>
    <row r="678" spans="3:6" x14ac:dyDescent="0.3">
      <c r="C678" s="1">
        <v>1.5739999999999368</v>
      </c>
      <c r="D678" s="1">
        <v>-11.23959390527175</v>
      </c>
      <c r="E678" s="1">
        <v>13.792162750799973</v>
      </c>
      <c r="F678" s="1">
        <v>25.031756656071721</v>
      </c>
    </row>
    <row r="679" spans="3:6" x14ac:dyDescent="0.3">
      <c r="C679" s="1">
        <v>1.5749999999999367</v>
      </c>
      <c r="D679" s="1">
        <v>-11.239353503554952</v>
      </c>
      <c r="E679" s="1">
        <v>13.791832307119718</v>
      </c>
      <c r="F679" s="1">
        <v>25.031185810674671</v>
      </c>
    </row>
    <row r="680" spans="3:6" x14ac:dyDescent="0.3">
      <c r="C680" s="1">
        <v>1.5759999999999366</v>
      </c>
      <c r="D680" s="1">
        <v>-11.239113530515699</v>
      </c>
      <c r="E680" s="1">
        <v>13.791502482770442</v>
      </c>
      <c r="F680" s="1">
        <v>25.030616013286142</v>
      </c>
    </row>
    <row r="681" spans="3:6" x14ac:dyDescent="0.3">
      <c r="C681" s="1">
        <v>1.5769999999999365</v>
      </c>
      <c r="D681" s="1">
        <v>-11.238873985011923</v>
      </c>
      <c r="E681" s="1">
        <v>13.791173276117487</v>
      </c>
      <c r="F681" s="1">
        <v>25.030047261129411</v>
      </c>
    </row>
    <row r="682" spans="3:6" x14ac:dyDescent="0.3">
      <c r="C682" s="1">
        <v>1.5779999999999363</v>
      </c>
      <c r="D682" s="1">
        <v>-11.238634865905121</v>
      </c>
      <c r="E682" s="1">
        <v>13.790844685531587</v>
      </c>
      <c r="F682" s="1">
        <v>25.029479551436708</v>
      </c>
    </row>
    <row r="683" spans="3:6" x14ac:dyDescent="0.3">
      <c r="C683" s="1">
        <v>1.5789999999999362</v>
      </c>
      <c r="D683" s="1">
        <v>-11.238396172060641</v>
      </c>
      <c r="E683" s="1">
        <v>13.79051670938887</v>
      </c>
      <c r="F683" s="1">
        <v>25.028912881449511</v>
      </c>
    </row>
    <row r="684" spans="3:6" x14ac:dyDescent="0.3">
      <c r="C684" s="1">
        <v>1.5799999999999361</v>
      </c>
      <c r="D684" s="1">
        <v>-11.238157902347551</v>
      </c>
      <c r="E684" s="1">
        <v>13.790189346070752</v>
      </c>
      <c r="F684" s="1">
        <v>25.028347248418303</v>
      </c>
    </row>
    <row r="685" spans="3:6" x14ac:dyDescent="0.3">
      <c r="C685" s="1">
        <v>1.580999999999936</v>
      </c>
      <c r="D685" s="1">
        <v>-11.237920055638478</v>
      </c>
      <c r="E685" s="1">
        <v>13.789862593963877</v>
      </c>
      <c r="F685" s="1">
        <v>25.027782649602354</v>
      </c>
    </row>
    <row r="686" spans="3:6" x14ac:dyDescent="0.3">
      <c r="C686" s="1">
        <v>1.5819999999999359</v>
      </c>
      <c r="D686" s="1">
        <v>-11.237682630809907</v>
      </c>
      <c r="E686" s="1">
        <v>13.78953645146037</v>
      </c>
      <c r="F686" s="1">
        <v>25.027219082270278</v>
      </c>
    </row>
    <row r="687" spans="3:6" x14ac:dyDescent="0.3">
      <c r="C687" s="1">
        <v>1.5829999999999358</v>
      </c>
      <c r="D687" s="1">
        <v>-11.237445626741838</v>
      </c>
      <c r="E687" s="1">
        <v>13.789210916957451</v>
      </c>
      <c r="F687" s="1">
        <v>25.026656543699289</v>
      </c>
    </row>
    <row r="688" spans="3:6" x14ac:dyDescent="0.3">
      <c r="C688" s="1">
        <v>1.5839999999999357</v>
      </c>
      <c r="D688" s="1">
        <v>-11.237209042318019</v>
      </c>
      <c r="E688" s="1">
        <v>13.788885988857652</v>
      </c>
      <c r="F688" s="1">
        <v>25.026095031175672</v>
      </c>
    </row>
    <row r="689" spans="3:6" x14ac:dyDescent="0.3">
      <c r="C689" s="1">
        <v>1.5849999999999356</v>
      </c>
      <c r="D689" s="1">
        <v>-11.23697287642584</v>
      </c>
      <c r="E689" s="1">
        <v>13.788561665568766</v>
      </c>
      <c r="F689" s="1">
        <v>25.025534541994606</v>
      </c>
    </row>
    <row r="690" spans="3:6" x14ac:dyDescent="0.3">
      <c r="C690" s="1">
        <v>1.5859999999999355</v>
      </c>
      <c r="D690" s="1">
        <v>-11.236737127956181</v>
      </c>
      <c r="E690" s="1">
        <v>13.788237945503749</v>
      </c>
      <c r="F690" s="1">
        <v>25.024975073459927</v>
      </c>
    </row>
    <row r="691" spans="3:6" x14ac:dyDescent="0.3">
      <c r="C691" s="1">
        <v>1.5869999999999354</v>
      </c>
      <c r="D691" s="1">
        <v>-11.236501795803703</v>
      </c>
      <c r="E691" s="1">
        <v>13.787914827080662</v>
      </c>
      <c r="F691" s="1">
        <v>25.024416622884367</v>
      </c>
    </row>
    <row r="692" spans="3:6" x14ac:dyDescent="0.3">
      <c r="C692" s="1">
        <v>1.5879999999999352</v>
      </c>
      <c r="D692" s="1">
        <v>-11.236266878866569</v>
      </c>
      <c r="E692" s="1">
        <v>13.787592308722918</v>
      </c>
      <c r="F692" s="1">
        <v>25.023859187589487</v>
      </c>
    </row>
    <row r="693" spans="3:6" x14ac:dyDescent="0.3">
      <c r="C693" s="1">
        <v>1.5889999999999351</v>
      </c>
      <c r="D693" s="1">
        <v>-11.236032376046548</v>
      </c>
      <c r="E693" s="1">
        <v>13.787270388858934</v>
      </c>
      <c r="F693" s="1">
        <v>25.02330276490548</v>
      </c>
    </row>
    <row r="694" spans="3:6" x14ac:dyDescent="0.3">
      <c r="C694" s="1">
        <v>1.589999999999935</v>
      </c>
      <c r="D694" s="1">
        <v>-11.235798286248974</v>
      </c>
      <c r="E694" s="1">
        <v>13.786949065922247</v>
      </c>
      <c r="F694" s="1">
        <v>25.022747352171223</v>
      </c>
    </row>
    <row r="695" spans="3:6" x14ac:dyDescent="0.3">
      <c r="C695" s="1">
        <v>1.5909999999999349</v>
      </c>
      <c r="D695" s="1">
        <v>-11.23556460838269</v>
      </c>
      <c r="E695" s="1">
        <v>13.786628338351512</v>
      </c>
      <c r="F695" s="1">
        <v>25.022192946734201</v>
      </c>
    </row>
    <row r="696" spans="3:6" x14ac:dyDescent="0.3">
      <c r="C696" s="1">
        <v>1.5919999999999348</v>
      </c>
      <c r="D696" s="1">
        <v>-11.235331341360148</v>
      </c>
      <c r="E696" s="1">
        <v>13.786308204590592</v>
      </c>
      <c r="F696" s="1">
        <v>25.021639545950741</v>
      </c>
    </row>
    <row r="697" spans="3:6" x14ac:dyDescent="0.3">
      <c r="C697" s="1">
        <v>1.5929999999999347</v>
      </c>
      <c r="D697" s="1">
        <v>-11.235098484097314</v>
      </c>
      <c r="E697" s="1">
        <v>13.785988663088254</v>
      </c>
      <c r="F697" s="1">
        <v>25.021087147185568</v>
      </c>
    </row>
    <row r="698" spans="3:6" x14ac:dyDescent="0.3">
      <c r="C698" s="1">
        <v>1.5939999999999346</v>
      </c>
      <c r="D698" s="1">
        <v>-11.23486603551363</v>
      </c>
      <c r="E698" s="1">
        <v>13.785669712298326</v>
      </c>
      <c r="F698" s="1">
        <v>25.020535747811955</v>
      </c>
    </row>
    <row r="699" spans="3:6" x14ac:dyDescent="0.3">
      <c r="C699" s="1">
        <v>1.5949999999999345</v>
      </c>
      <c r="D699" s="1">
        <v>-11.234633994532008</v>
      </c>
      <c r="E699" s="1">
        <v>13.785351350679768</v>
      </c>
      <c r="F699" s="1">
        <v>25.019985345211776</v>
      </c>
    </row>
    <row r="700" spans="3:6" x14ac:dyDescent="0.3">
      <c r="C700" s="1">
        <v>1.5959999999999344</v>
      </c>
      <c r="D700" s="1">
        <v>-11.234402360078935</v>
      </c>
      <c r="E700" s="1">
        <v>13.785033576696398</v>
      </c>
      <c r="F700" s="1">
        <v>25.019435936775331</v>
      </c>
    </row>
    <row r="701" spans="3:6" x14ac:dyDescent="0.3">
      <c r="C701" s="1">
        <v>1.5969999999999342</v>
      </c>
      <c r="D701" s="1">
        <v>-11.234171131084276</v>
      </c>
      <c r="E701" s="1">
        <v>13.784716388817152</v>
      </c>
      <c r="F701" s="1">
        <v>25.018887519901426</v>
      </c>
    </row>
    <row r="702" spans="3:6" x14ac:dyDescent="0.3">
      <c r="C702" s="1">
        <v>1.5979999999999341</v>
      </c>
      <c r="D702" s="1">
        <v>-11.233940306481447</v>
      </c>
      <c r="E702" s="1">
        <v>13.784399785515809</v>
      </c>
      <c r="F702" s="1">
        <v>25.018340091997256</v>
      </c>
    </row>
    <row r="703" spans="3:6" x14ac:dyDescent="0.3">
      <c r="C703" s="1">
        <v>1.598999999999934</v>
      </c>
      <c r="D703" s="1">
        <v>-11.233709885207226</v>
      </c>
      <c r="E703" s="1">
        <v>13.784083765271285</v>
      </c>
      <c r="F703" s="1">
        <v>25.017793650478509</v>
      </c>
    </row>
    <row r="704" spans="3:6" x14ac:dyDescent="0.3">
      <c r="C704" s="1">
        <v>1.5999999999999339</v>
      </c>
      <c r="D704" s="1">
        <v>-11.233479866201911</v>
      </c>
      <c r="E704" s="1">
        <v>13.783768326567149</v>
      </c>
      <c r="F704" s="1">
        <v>25.01724819276906</v>
      </c>
    </row>
    <row r="705" spans="3:6" x14ac:dyDescent="0.3">
      <c r="C705" s="1">
        <v>1.6009999999999338</v>
      </c>
      <c r="D705" s="1">
        <v>-11.233250248409012</v>
      </c>
      <c r="E705" s="1">
        <v>13.783453467892059</v>
      </c>
      <c r="F705" s="1">
        <v>25.016703716301073</v>
      </c>
    </row>
    <row r="706" spans="3:6" x14ac:dyDescent="0.3">
      <c r="C706" s="1">
        <v>1.6019999999999337</v>
      </c>
      <c r="D706" s="1">
        <v>-11.233021030775779</v>
      </c>
      <c r="E706" s="1">
        <v>13.783139187739588</v>
      </c>
      <c r="F706" s="1">
        <v>25.016160218515367</v>
      </c>
    </row>
    <row r="707" spans="3:6" x14ac:dyDescent="0.3">
      <c r="C707" s="1">
        <v>1.6029999999999336</v>
      </c>
      <c r="D707" s="1">
        <v>-11.232792212252479</v>
      </c>
      <c r="E707" s="1">
        <v>13.782825484608018</v>
      </c>
      <c r="F707" s="1">
        <v>25.015617696860495</v>
      </c>
    </row>
    <row r="708" spans="3:6" x14ac:dyDescent="0.3">
      <c r="C708" s="1">
        <v>1.6039999999999335</v>
      </c>
      <c r="D708" s="1">
        <v>-11.232563791793082</v>
      </c>
      <c r="E708" s="1">
        <v>13.782512357000611</v>
      </c>
      <c r="F708" s="1">
        <v>25.015076148793693</v>
      </c>
    </row>
    <row r="709" spans="3:6" x14ac:dyDescent="0.3">
      <c r="C709" s="1">
        <v>1.6049999999999334</v>
      </c>
      <c r="D709" s="1">
        <v>-11.232335768354712</v>
      </c>
      <c r="E709" s="1">
        <v>13.782199803425501</v>
      </c>
      <c r="F709" s="1">
        <v>25.014535571780215</v>
      </c>
    </row>
    <row r="710" spans="3:6" x14ac:dyDescent="0.3">
      <c r="C710" s="1">
        <v>1.6059999999999333</v>
      </c>
      <c r="D710" s="1">
        <v>-11.232108140897923</v>
      </c>
      <c r="E710" s="1">
        <v>13.781887822395486</v>
      </c>
      <c r="F710" s="1">
        <v>25.013995963293411</v>
      </c>
    </row>
    <row r="711" spans="3:6" x14ac:dyDescent="0.3">
      <c r="C711" s="1">
        <v>1.6069999999999331</v>
      </c>
      <c r="D711" s="1">
        <v>-11.231880908386611</v>
      </c>
      <c r="E711" s="1">
        <v>13.781576412428187</v>
      </c>
      <c r="F711" s="1">
        <v>25.013457320814798</v>
      </c>
    </row>
    <row r="712" spans="3:6" x14ac:dyDescent="0.3">
      <c r="C712" s="1">
        <v>1.607999999999933</v>
      </c>
      <c r="D712" s="1">
        <v>-11.231654069787918</v>
      </c>
      <c r="E712" s="1">
        <v>13.781265572046062</v>
      </c>
      <c r="F712" s="1">
        <v>25.012919641833982</v>
      </c>
    </row>
    <row r="713" spans="3:6" x14ac:dyDescent="0.3">
      <c r="C713" s="1">
        <v>1.6089999999999329</v>
      </c>
      <c r="D713" s="1">
        <v>-11.231427624072404</v>
      </c>
      <c r="E713" s="1">
        <v>13.780955299776362</v>
      </c>
      <c r="F713" s="1">
        <v>25.012382923848769</v>
      </c>
    </row>
    <row r="714" spans="3:6" x14ac:dyDescent="0.3">
      <c r="C714" s="1">
        <v>1.6099999999999328</v>
      </c>
      <c r="D714" s="1">
        <v>-11.231201570213914</v>
      </c>
      <c r="E714" s="1">
        <v>13.780645594151016</v>
      </c>
      <c r="F714" s="1">
        <v>25.01184716436493</v>
      </c>
    </row>
    <row r="715" spans="3:6" x14ac:dyDescent="0.3">
      <c r="C715" s="1">
        <v>1.6109999999999327</v>
      </c>
      <c r="D715" s="1">
        <v>-11.230975907189467</v>
      </c>
      <c r="E715" s="1">
        <v>13.780336453706541</v>
      </c>
      <c r="F715" s="1">
        <v>25.011312360896007</v>
      </c>
    </row>
    <row r="716" spans="3:6" x14ac:dyDescent="0.3">
      <c r="C716" s="1">
        <v>1.6119999999999326</v>
      </c>
      <c r="D716" s="1">
        <v>-11.230750633979511</v>
      </c>
      <c r="E716" s="1">
        <v>13.780027876984441</v>
      </c>
      <c r="F716" s="1">
        <v>25.010778510963952</v>
      </c>
    </row>
    <row r="717" spans="3:6" x14ac:dyDescent="0.3">
      <c r="C717" s="1">
        <v>1.6129999999999325</v>
      </c>
      <c r="D717" s="1">
        <v>-11.230525749567704</v>
      </c>
      <c r="E717" s="1">
        <v>13.779719862530706</v>
      </c>
      <c r="F717" s="1">
        <v>25.010245612098409</v>
      </c>
    </row>
    <row r="718" spans="3:6" x14ac:dyDescent="0.3">
      <c r="C718" s="1">
        <v>1.6139999999999324</v>
      </c>
      <c r="D718" s="1">
        <v>-11.230301252940837</v>
      </c>
      <c r="E718" s="1">
        <v>13.779412408895974</v>
      </c>
      <c r="F718" s="1">
        <v>25.009713661836813</v>
      </c>
    </row>
    <row r="719" spans="3:6" x14ac:dyDescent="0.3">
      <c r="C719" s="1">
        <v>1.6149999999999323</v>
      </c>
      <c r="D719" s="1">
        <v>-11.23007714308916</v>
      </c>
      <c r="E719" s="1">
        <v>13.779105514635674</v>
      </c>
      <c r="F719" s="1">
        <v>25.009182657724836</v>
      </c>
    </row>
    <row r="720" spans="3:6" x14ac:dyDescent="0.3">
      <c r="C720" s="1">
        <v>1.6159999999999322</v>
      </c>
      <c r="D720" s="1">
        <v>-11.22985341900586</v>
      </c>
      <c r="E720" s="1">
        <v>13.778799178309693</v>
      </c>
      <c r="F720" s="1">
        <v>25.008652597315553</v>
      </c>
    </row>
    <row r="721" spans="3:6" x14ac:dyDescent="0.3">
      <c r="C721" s="1">
        <v>1.616999999999932</v>
      </c>
      <c r="D721" s="1">
        <v>-11.229630079687599</v>
      </c>
      <c r="E721" s="1">
        <v>13.778493398482706</v>
      </c>
      <c r="F721" s="1">
        <v>25.008123478170305</v>
      </c>
    </row>
    <row r="722" spans="3:6" x14ac:dyDescent="0.3">
      <c r="C722" s="1">
        <v>1.6179999999999319</v>
      </c>
      <c r="D722" s="1">
        <v>-11.229407124134116</v>
      </c>
      <c r="E722" s="1">
        <v>13.778188173723784</v>
      </c>
      <c r="F722" s="1">
        <v>25.0075952978579</v>
      </c>
    </row>
    <row r="723" spans="3:6" x14ac:dyDescent="0.3">
      <c r="C723" s="1">
        <v>1.6189999999999318</v>
      </c>
      <c r="D723" s="1">
        <v>-11.229184551348396</v>
      </c>
      <c r="E723" s="1">
        <v>13.777883502606805</v>
      </c>
      <c r="F723" s="1">
        <v>25.007068053955201</v>
      </c>
    </row>
    <row r="724" spans="3:6" x14ac:dyDescent="0.3">
      <c r="C724" s="1">
        <v>1.6199999999999317</v>
      </c>
      <c r="D724" s="1">
        <v>-11.228962360336464</v>
      </c>
      <c r="E724" s="1">
        <v>13.777579383709982</v>
      </c>
      <c r="F724" s="1">
        <v>25.006541744046444</v>
      </c>
    </row>
    <row r="725" spans="3:6" x14ac:dyDescent="0.3">
      <c r="C725" s="1">
        <v>1.6209999999999316</v>
      </c>
      <c r="D725" s="1">
        <v>-11.228740550107663</v>
      </c>
      <c r="E725" s="1">
        <v>13.777275815616168</v>
      </c>
      <c r="F725" s="1">
        <v>25.006016365723831</v>
      </c>
    </row>
    <row r="726" spans="3:6" x14ac:dyDescent="0.3">
      <c r="C726" s="1">
        <v>1.6219999999999315</v>
      </c>
      <c r="D726" s="1">
        <v>-11.228519119674399</v>
      </c>
      <c r="E726" s="1">
        <v>13.776972796912776</v>
      </c>
      <c r="F726" s="1">
        <v>25.005491916587175</v>
      </c>
    </row>
    <row r="727" spans="3:6" x14ac:dyDescent="0.3">
      <c r="C727" s="1">
        <v>1.6229999999999314</v>
      </c>
      <c r="D727" s="1">
        <v>-11.228298068052263</v>
      </c>
      <c r="E727" s="1">
        <v>13.776670326191661</v>
      </c>
      <c r="F727" s="1">
        <v>25.004968394243924</v>
      </c>
    </row>
    <row r="728" spans="3:6" x14ac:dyDescent="0.3">
      <c r="C728" s="1">
        <v>1.6239999999999313</v>
      </c>
      <c r="D728" s="1">
        <v>-11.228077394259907</v>
      </c>
      <c r="E728" s="1">
        <v>13.776368402049112</v>
      </c>
      <c r="F728" s="1">
        <v>25.004445796309021</v>
      </c>
    </row>
    <row r="729" spans="3:6" x14ac:dyDescent="0.3">
      <c r="C729" s="1">
        <v>1.6249999999999312</v>
      </c>
      <c r="D729" s="1">
        <v>-11.227857097319198</v>
      </c>
      <c r="E729" s="1">
        <v>13.776067023086149</v>
      </c>
      <c r="F729" s="1">
        <v>25.003924120405348</v>
      </c>
    </row>
    <row r="730" spans="3:6" x14ac:dyDescent="0.3">
      <c r="C730" s="1">
        <v>1.6259999999999311</v>
      </c>
      <c r="D730" s="1">
        <v>-11.227637176255005</v>
      </c>
      <c r="E730" s="1">
        <v>13.775766187907937</v>
      </c>
      <c r="F730" s="1">
        <v>25.003403364162942</v>
      </c>
    </row>
    <row r="731" spans="3:6" x14ac:dyDescent="0.3">
      <c r="C731" s="1">
        <v>1.6269999999999309</v>
      </c>
      <c r="D731" s="1">
        <v>-11.227417630095339</v>
      </c>
      <c r="E731" s="1">
        <v>13.775465895124187</v>
      </c>
      <c r="F731" s="1">
        <v>25.002883525219524</v>
      </c>
    </row>
    <row r="732" spans="3:6" x14ac:dyDescent="0.3">
      <c r="C732" s="1">
        <v>1.6279999999999308</v>
      </c>
      <c r="D732" s="1">
        <v>-11.227198457871273</v>
      </c>
      <c r="E732" s="1">
        <v>13.775166143349125</v>
      </c>
      <c r="F732" s="1">
        <v>25.0023646012204</v>
      </c>
    </row>
    <row r="733" spans="3:6" x14ac:dyDescent="0.3">
      <c r="C733" s="1">
        <v>1.6289999999999307</v>
      </c>
      <c r="D733" s="1">
        <v>-11.226979658616969</v>
      </c>
      <c r="E733" s="1">
        <v>13.774866931201204</v>
      </c>
      <c r="F733" s="1">
        <v>25.001846589818172</v>
      </c>
    </row>
    <row r="734" spans="3:6" x14ac:dyDescent="0.3">
      <c r="C734" s="1">
        <v>1.6299999999999306</v>
      </c>
      <c r="D734" s="1">
        <v>-11.226761231369622</v>
      </c>
      <c r="E734" s="1">
        <v>13.774568257303429</v>
      </c>
      <c r="F734" s="1">
        <v>25.001329488673051</v>
      </c>
    </row>
    <row r="735" spans="3:6" x14ac:dyDescent="0.3">
      <c r="C735" s="1">
        <v>1.6309999999999305</v>
      </c>
      <c r="D735" s="1">
        <v>-11.226543175169459</v>
      </c>
      <c r="E735" s="1">
        <v>13.774270120283065</v>
      </c>
      <c r="F735" s="1">
        <v>25.000813295452524</v>
      </c>
    </row>
    <row r="736" spans="3:6" x14ac:dyDescent="0.3">
      <c r="C736" s="1">
        <v>1.6319999999999304</v>
      </c>
      <c r="D736" s="1">
        <v>-11.226325489059787</v>
      </c>
      <c r="E736" s="1">
        <v>13.773972518771812</v>
      </c>
      <c r="F736" s="1">
        <v>25.000298007831599</v>
      </c>
    </row>
    <row r="737" spans="3:6" x14ac:dyDescent="0.3">
      <c r="C737" s="1">
        <v>1.6329999999999303</v>
      </c>
      <c r="D737" s="1">
        <v>-11.226108172086883</v>
      </c>
      <c r="E737" s="1">
        <v>13.773675451405579</v>
      </c>
      <c r="F737" s="1">
        <v>24.999783623492462</v>
      </c>
    </row>
    <row r="738" spans="3:6" x14ac:dyDescent="0.3">
      <c r="C738" s="1">
        <v>1.6339999999999302</v>
      </c>
      <c r="D738" s="1">
        <v>-11.225891223300062</v>
      </c>
      <c r="E738" s="1">
        <v>13.77337891682472</v>
      </c>
      <c r="F738" s="1">
        <v>24.999270140124782</v>
      </c>
    </row>
    <row r="739" spans="3:6" x14ac:dyDescent="0.3">
      <c r="C739" s="1">
        <v>1.6349999999999301</v>
      </c>
      <c r="D739" s="1">
        <v>-11.225674641751617</v>
      </c>
      <c r="E739" s="1">
        <v>13.773082913673878</v>
      </c>
      <c r="F739" s="1">
        <v>24.998757555425495</v>
      </c>
    </row>
    <row r="740" spans="3:6" x14ac:dyDescent="0.3">
      <c r="C740" s="1">
        <v>1.63599999999993</v>
      </c>
      <c r="D740" s="1">
        <v>-11.225458426496894</v>
      </c>
      <c r="E740" s="1">
        <v>13.772787440601926</v>
      </c>
      <c r="F740" s="1">
        <v>24.99824586709882</v>
      </c>
    </row>
    <row r="741" spans="3:6" x14ac:dyDescent="0.3">
      <c r="C741" s="1">
        <v>1.6369999999999298</v>
      </c>
      <c r="D741" s="1">
        <v>-11.225242576594074</v>
      </c>
      <c r="E741" s="1">
        <v>13.772492496261995</v>
      </c>
      <c r="F741" s="1">
        <v>24.997735072856067</v>
      </c>
    </row>
    <row r="742" spans="3:6" x14ac:dyDescent="0.3">
      <c r="C742" s="1">
        <v>1.6379999999999297</v>
      </c>
      <c r="D742" s="1">
        <v>-11.225027091104403</v>
      </c>
      <c r="E742" s="1">
        <v>13.772198079311547</v>
      </c>
      <c r="F742" s="1">
        <v>24.997225170415952</v>
      </c>
    </row>
    <row r="743" spans="3:6" x14ac:dyDescent="0.3">
      <c r="C743" s="1">
        <v>1.6389999999999296</v>
      </c>
      <c r="D743" s="1">
        <v>-11.224811969092094</v>
      </c>
      <c r="E743" s="1">
        <v>13.771904188412226</v>
      </c>
      <c r="F743" s="1">
        <v>24.99671615750432</v>
      </c>
    </row>
    <row r="744" spans="3:6" x14ac:dyDescent="0.3">
      <c r="C744" s="1">
        <v>1.6399999999999295</v>
      </c>
      <c r="D744" s="1">
        <v>-11.224597209624267</v>
      </c>
      <c r="E744" s="1">
        <v>13.771610822229889</v>
      </c>
      <c r="F744" s="1">
        <v>24.996208031854156</v>
      </c>
    </row>
    <row r="745" spans="3:6" x14ac:dyDescent="0.3">
      <c r="C745" s="1">
        <v>1.6409999999999294</v>
      </c>
      <c r="D745" s="1">
        <v>-11.224382811770946</v>
      </c>
      <c r="E745" s="1">
        <v>13.771317979434656</v>
      </c>
      <c r="F745" s="1">
        <v>24.9957007912056</v>
      </c>
    </row>
    <row r="746" spans="3:6" x14ac:dyDescent="0.3">
      <c r="C746" s="1">
        <v>1.6419999999999293</v>
      </c>
      <c r="D746" s="1">
        <v>-11.224168774605118</v>
      </c>
      <c r="E746" s="1">
        <v>13.771025658700822</v>
      </c>
      <c r="F746" s="1">
        <v>24.99519443330594</v>
      </c>
    </row>
    <row r="747" spans="3:6" x14ac:dyDescent="0.3">
      <c r="C747" s="1">
        <v>1.6429999999999292</v>
      </c>
      <c r="D747" s="1">
        <v>-11.223955097202634</v>
      </c>
      <c r="E747" s="1">
        <v>13.770733858706743</v>
      </c>
      <c r="F747" s="1">
        <v>24.994688955909375</v>
      </c>
    </row>
    <row r="748" spans="3:6" x14ac:dyDescent="0.3">
      <c r="C748" s="1">
        <v>1.6439999999999291</v>
      </c>
      <c r="D748" s="1">
        <v>-11.223741778642308</v>
      </c>
      <c r="E748" s="1">
        <v>13.770442578135086</v>
      </c>
      <c r="F748" s="1">
        <v>24.994184356777396</v>
      </c>
    </row>
    <row r="749" spans="3:6" x14ac:dyDescent="0.3">
      <c r="C749" s="1">
        <v>1.644999999999929</v>
      </c>
      <c r="D749" s="1">
        <v>-11.223528818005787</v>
      </c>
      <c r="E749" s="1">
        <v>13.770151815672664</v>
      </c>
      <c r="F749" s="1">
        <v>24.993680633678451</v>
      </c>
    </row>
    <row r="750" spans="3:6" x14ac:dyDescent="0.3">
      <c r="C750" s="1">
        <v>1.6459999999999289</v>
      </c>
      <c r="D750" s="1">
        <v>-11.223316214377585</v>
      </c>
      <c r="E750" s="1">
        <v>13.769861570010175</v>
      </c>
      <c r="F750" s="1">
        <v>24.993177784387761</v>
      </c>
    </row>
    <row r="751" spans="3:6" x14ac:dyDescent="0.3">
      <c r="C751" s="1">
        <v>1.6469999999999287</v>
      </c>
      <c r="D751" s="1">
        <v>-11.223103966845134</v>
      </c>
      <c r="E751" s="1">
        <v>13.769571839842733</v>
      </c>
      <c r="F751" s="1">
        <v>24.992675806687867</v>
      </c>
    </row>
    <row r="752" spans="3:6" x14ac:dyDescent="0.3">
      <c r="C752" s="1">
        <v>1.6479999999999286</v>
      </c>
      <c r="D752" s="1">
        <v>-11.222892074498642</v>
      </c>
      <c r="E752" s="1">
        <v>13.769282623869383</v>
      </c>
      <c r="F752" s="1">
        <v>24.992174698368025</v>
      </c>
    </row>
    <row r="753" spans="3:6" x14ac:dyDescent="0.3">
      <c r="C753" s="1">
        <v>1.6489999999999285</v>
      </c>
      <c r="D753" s="1">
        <v>-11.222680536431289</v>
      </c>
      <c r="E753" s="1">
        <v>13.768993920793321</v>
      </c>
      <c r="F753" s="1">
        <v>24.991674457224612</v>
      </c>
    </row>
    <row r="754" spans="3:6" x14ac:dyDescent="0.3">
      <c r="C754" s="1">
        <v>1.6499999999999284</v>
      </c>
      <c r="D754" s="1">
        <v>-11.222469351738898</v>
      </c>
      <c r="E754" s="1">
        <v>13.768705729321637</v>
      </c>
      <c r="F754" s="1">
        <v>24.991175081060533</v>
      </c>
    </row>
    <row r="755" spans="3:6" x14ac:dyDescent="0.3">
      <c r="C755" s="1">
        <v>1.6509999999999283</v>
      </c>
      <c r="D755" s="1">
        <v>-11.222258519520238</v>
      </c>
      <c r="E755" s="1">
        <v>13.768418048165708</v>
      </c>
      <c r="F755" s="1">
        <v>24.990676567685945</v>
      </c>
    </row>
    <row r="756" spans="3:6" x14ac:dyDescent="0.3">
      <c r="C756" s="1">
        <v>1.6519999999999282</v>
      </c>
      <c r="D756" s="1">
        <v>-11.222048038876961</v>
      </c>
      <c r="E756" s="1">
        <v>13.768130876040862</v>
      </c>
      <c r="F756" s="1">
        <v>24.990178914917824</v>
      </c>
    </row>
    <row r="757" spans="3:6" x14ac:dyDescent="0.3">
      <c r="C757" s="1">
        <v>1.6529999999999281</v>
      </c>
      <c r="D757" s="1">
        <v>-11.221837908913336</v>
      </c>
      <c r="E757" s="1">
        <v>13.76784421166635</v>
      </c>
      <c r="F757" s="1">
        <v>24.989682120579687</v>
      </c>
    </row>
    <row r="758" spans="3:6" x14ac:dyDescent="0.3">
      <c r="C758" s="1">
        <v>1.653999999999928</v>
      </c>
      <c r="D758" s="1">
        <v>-11.221628128736516</v>
      </c>
      <c r="E758" s="1">
        <v>13.7675580537655</v>
      </c>
      <c r="F758" s="1">
        <v>24.989186182502017</v>
      </c>
    </row>
    <row r="759" spans="3:6" x14ac:dyDescent="0.3">
      <c r="C759" s="1">
        <v>1.6549999999999279</v>
      </c>
      <c r="D759" s="1">
        <v>-11.221418697456464</v>
      </c>
      <c r="E759" s="1">
        <v>13.767272401065684</v>
      </c>
      <c r="F759" s="1">
        <v>24.988691098522146</v>
      </c>
    </row>
    <row r="760" spans="3:6" x14ac:dyDescent="0.3">
      <c r="C760" s="1">
        <v>1.6559999999999278</v>
      </c>
      <c r="D760" s="1">
        <v>-11.221209614185819</v>
      </c>
      <c r="E760" s="1">
        <v>13.766987252298081</v>
      </c>
      <c r="F760" s="1">
        <v>24.9881968664839</v>
      </c>
    </row>
    <row r="761" spans="3:6" x14ac:dyDescent="0.3">
      <c r="C761" s="1">
        <v>1.6569999999999276</v>
      </c>
      <c r="D761" s="1">
        <v>-11.22100087804009</v>
      </c>
      <c r="E761" s="1">
        <v>13.766702606198026</v>
      </c>
      <c r="F761" s="1">
        <v>24.987703484238118</v>
      </c>
    </row>
    <row r="762" spans="3:6" x14ac:dyDescent="0.3">
      <c r="C762" s="1">
        <v>1.6579999999999275</v>
      </c>
      <c r="D762" s="1">
        <v>-11.220792488137485</v>
      </c>
      <c r="E762" s="1">
        <v>13.766418461504692</v>
      </c>
      <c r="F762" s="1">
        <v>24.987210949642176</v>
      </c>
    </row>
    <row r="763" spans="3:6" x14ac:dyDescent="0.3">
      <c r="C763" s="1">
        <v>1.6589999999999274</v>
      </c>
      <c r="D763" s="1">
        <v>-11.2205844435989</v>
      </c>
      <c r="E763" s="1">
        <v>13.766134816961145</v>
      </c>
      <c r="F763" s="1">
        <v>24.986719260560044</v>
      </c>
    </row>
    <row r="764" spans="3:6" x14ac:dyDescent="0.3">
      <c r="C764" s="1">
        <v>1.6599999999999273</v>
      </c>
      <c r="D764" s="1">
        <v>-11.220376743548039</v>
      </c>
      <c r="E764" s="1">
        <v>13.765851671314399</v>
      </c>
      <c r="F764" s="1">
        <v>24.986228414862438</v>
      </c>
    </row>
    <row r="765" spans="3:6" x14ac:dyDescent="0.3">
      <c r="C765" s="1">
        <v>1.6609999999999272</v>
      </c>
      <c r="D765" s="1">
        <v>-11.220169387111254</v>
      </c>
      <c r="E765" s="1">
        <v>13.765569023315461</v>
      </c>
      <c r="F765" s="1">
        <v>24.985738410426713</v>
      </c>
    </row>
    <row r="766" spans="3:6" x14ac:dyDescent="0.3">
      <c r="C766" s="1">
        <v>1.6619999999999271</v>
      </c>
      <c r="D766" s="1">
        <v>-11.219962373417628</v>
      </c>
      <c r="E766" s="1">
        <v>13.765286871719068</v>
      </c>
      <c r="F766" s="1">
        <v>24.985249245136696</v>
      </c>
    </row>
    <row r="767" spans="3:6" x14ac:dyDescent="0.3">
      <c r="C767" s="1">
        <v>1.662999999999927</v>
      </c>
      <c r="D767" s="1">
        <v>-11.219755701599025</v>
      </c>
      <c r="E767" s="1">
        <v>13.765005215283974</v>
      </c>
      <c r="F767" s="1">
        <v>24.984760916882998</v>
      </c>
    </row>
    <row r="768" spans="3:6" x14ac:dyDescent="0.3">
      <c r="C768" s="1">
        <v>1.6639999999999269</v>
      </c>
      <c r="D768" s="1">
        <v>-11.219549370789833</v>
      </c>
      <c r="E768" s="1">
        <v>13.764724052772568</v>
      </c>
      <c r="F768" s="1">
        <v>24.984273423562399</v>
      </c>
    </row>
    <row r="769" spans="3:6" x14ac:dyDescent="0.3">
      <c r="C769" s="1">
        <v>1.6649999999999268</v>
      </c>
      <c r="D769" s="1">
        <v>-11.219343380127267</v>
      </c>
      <c r="E769" s="1">
        <v>13.764443382951406</v>
      </c>
      <c r="F769" s="1">
        <v>24.983786763078673</v>
      </c>
    </row>
    <row r="770" spans="3:6" x14ac:dyDescent="0.3">
      <c r="C770" s="1">
        <v>1.6659999999999267</v>
      </c>
      <c r="D770" s="1">
        <v>-11.219137728751116</v>
      </c>
      <c r="E770" s="1">
        <v>13.764163204590584</v>
      </c>
      <c r="F770" s="1">
        <v>24.983300933341702</v>
      </c>
    </row>
    <row r="771" spans="3:6" x14ac:dyDescent="0.3">
      <c r="C771" s="1">
        <v>1.6669999999999265</v>
      </c>
      <c r="D771" s="1">
        <v>-11.218932415803851</v>
      </c>
      <c r="E771" s="1">
        <v>13.763883516464134</v>
      </c>
      <c r="F771" s="1">
        <v>24.982815932267982</v>
      </c>
    </row>
    <row r="772" spans="3:6" x14ac:dyDescent="0.3">
      <c r="C772" s="1">
        <v>1.6679999999999264</v>
      </c>
      <c r="D772" s="1">
        <v>-11.218727440430596</v>
      </c>
      <c r="E772" s="1">
        <v>13.763604317349889</v>
      </c>
      <c r="F772" s="1">
        <v>24.982331757780486</v>
      </c>
    </row>
    <row r="773" spans="3:6" x14ac:dyDescent="0.3">
      <c r="C773" s="1">
        <v>1.6689999999999263</v>
      </c>
      <c r="D773" s="1">
        <v>-11.21852280177912</v>
      </c>
      <c r="E773" s="1">
        <v>13.763325606029429</v>
      </c>
      <c r="F773" s="1">
        <v>24.981848407808549</v>
      </c>
    </row>
    <row r="774" spans="3:6" x14ac:dyDescent="0.3">
      <c r="C774" s="1">
        <v>1.6699999999999262</v>
      </c>
      <c r="D774" s="1">
        <v>-11.218318498999823</v>
      </c>
      <c r="E774" s="1">
        <v>13.763047381288059</v>
      </c>
      <c r="F774" s="1">
        <v>24.981365880287882</v>
      </c>
    </row>
    <row r="775" spans="3:6" x14ac:dyDescent="0.3">
      <c r="C775" s="1">
        <v>1.6709999999999261</v>
      </c>
      <c r="D775" s="1">
        <v>-11.218114531245689</v>
      </c>
      <c r="E775" s="1">
        <v>13.762769641915011</v>
      </c>
      <c r="F775" s="1">
        <v>24.9808841731607</v>
      </c>
    </row>
    <row r="776" spans="3:6" x14ac:dyDescent="0.3">
      <c r="C776" s="1">
        <v>1.671999999999926</v>
      </c>
      <c r="D776" s="1">
        <v>-11.217910897672352</v>
      </c>
      <c r="E776" s="1">
        <v>13.762492386703036</v>
      </c>
      <c r="F776" s="1">
        <v>24.980403284375388</v>
      </c>
    </row>
    <row r="777" spans="3:6" x14ac:dyDescent="0.3">
      <c r="C777" s="1">
        <v>1.6729999999999259</v>
      </c>
      <c r="D777" s="1">
        <v>-11.217707597438002</v>
      </c>
      <c r="E777" s="1">
        <v>13.76221561444882</v>
      </c>
      <c r="F777" s="1">
        <v>24.97992321188682</v>
      </c>
    </row>
    <row r="778" spans="3:6" x14ac:dyDescent="0.3">
      <c r="C778" s="1">
        <v>1.6739999999999258</v>
      </c>
      <c r="D778" s="1">
        <v>-11.217504629703445</v>
      </c>
      <c r="E778" s="1">
        <v>13.761939323952591</v>
      </c>
      <c r="F778" s="1">
        <v>24.979443953656038</v>
      </c>
    </row>
    <row r="779" spans="3:6" x14ac:dyDescent="0.3">
      <c r="C779" s="1">
        <v>1.6749999999999257</v>
      </c>
      <c r="D779" s="1">
        <v>-11.217301993632084</v>
      </c>
      <c r="E779" s="1">
        <v>13.76166351401846</v>
      </c>
      <c r="F779" s="1">
        <v>24.978965507650543</v>
      </c>
    </row>
    <row r="780" spans="3:6" x14ac:dyDescent="0.3">
      <c r="C780" s="1">
        <v>1.6759999999999255</v>
      </c>
      <c r="D780" s="1">
        <v>-11.21709968838981</v>
      </c>
      <c r="E780" s="1">
        <v>13.761388183453947</v>
      </c>
      <c r="F780" s="1">
        <v>24.978487871843758</v>
      </c>
    </row>
    <row r="781" spans="3:6" x14ac:dyDescent="0.3">
      <c r="C781" s="1">
        <v>1.6769999999999254</v>
      </c>
      <c r="D781" s="1">
        <v>-11.216897713145265</v>
      </c>
      <c r="E781" s="1">
        <v>13.761113331070575</v>
      </c>
      <c r="F781" s="1">
        <v>24.97801104421584</v>
      </c>
    </row>
    <row r="782" spans="3:6" x14ac:dyDescent="0.3">
      <c r="C782" s="1">
        <v>1.6779999999999253</v>
      </c>
      <c r="D782" s="1">
        <v>-11.216696067069323</v>
      </c>
      <c r="E782" s="1">
        <v>13.760838955683232</v>
      </c>
      <c r="F782" s="1">
        <v>24.977535022752555</v>
      </c>
    </row>
    <row r="783" spans="3:6" x14ac:dyDescent="0.3">
      <c r="C783" s="1">
        <v>1.6789999999999252</v>
      </c>
      <c r="D783" s="1">
        <v>-11.2164947493357</v>
      </c>
      <c r="E783" s="1">
        <v>13.760565056110611</v>
      </c>
      <c r="F783" s="1">
        <v>24.977059805446309</v>
      </c>
    </row>
    <row r="784" spans="3:6" x14ac:dyDescent="0.3">
      <c r="C784" s="1">
        <v>1.6799999999999251</v>
      </c>
      <c r="D784" s="1">
        <v>-11.216293759120516</v>
      </c>
      <c r="E784" s="1">
        <v>13.760291631175107</v>
      </c>
      <c r="F784" s="1">
        <v>24.976585390295625</v>
      </c>
    </row>
    <row r="785" spans="3:6" x14ac:dyDescent="0.3">
      <c r="C785" s="1">
        <v>1.680999999999925</v>
      </c>
      <c r="D785" s="1">
        <v>-11.21609309560243</v>
      </c>
      <c r="E785" s="1">
        <v>13.76001867970259</v>
      </c>
      <c r="F785" s="1">
        <v>24.976111775305021</v>
      </c>
    </row>
    <row r="786" spans="3:6" x14ac:dyDescent="0.3">
      <c r="C786" s="1">
        <v>1.6819999999999249</v>
      </c>
      <c r="D786" s="1">
        <v>-11.215892757962594</v>
      </c>
      <c r="E786" s="1">
        <v>13.759746200522514</v>
      </c>
      <c r="F786" s="1">
        <v>24.975638958485106</v>
      </c>
    </row>
    <row r="787" spans="3:6" x14ac:dyDescent="0.3">
      <c r="C787" s="1">
        <v>1.6829999999999248</v>
      </c>
      <c r="D787" s="1">
        <v>-11.21569274538462</v>
      </c>
      <c r="E787" s="1">
        <v>13.75947419246806</v>
      </c>
      <c r="F787" s="1">
        <v>24.975166937852681</v>
      </c>
    </row>
    <row r="788" spans="3:6" x14ac:dyDescent="0.3">
      <c r="C788" s="1">
        <v>1.6839999999999247</v>
      </c>
      <c r="D788" s="1">
        <v>-11.215493057054806</v>
      </c>
      <c r="E788" s="1">
        <v>13.759202654375912</v>
      </c>
      <c r="F788" s="1">
        <v>24.974695711430719</v>
      </c>
    </row>
    <row r="789" spans="3:6" x14ac:dyDescent="0.3">
      <c r="C789" s="1">
        <v>1.6849999999999246</v>
      </c>
      <c r="D789" s="1">
        <v>-11.215293692161698</v>
      </c>
      <c r="E789" s="1">
        <v>13.758931585086229</v>
      </c>
      <c r="F789" s="1">
        <v>24.974225277247925</v>
      </c>
    </row>
    <row r="790" spans="3:6" x14ac:dyDescent="0.3">
      <c r="C790" s="1">
        <v>1.6859999999999244</v>
      </c>
      <c r="D790" s="1">
        <v>-11.215094649896514</v>
      </c>
      <c r="E790" s="1">
        <v>13.758660983442974</v>
      </c>
      <c r="F790" s="1">
        <v>24.973755633339486</v>
      </c>
    </row>
    <row r="791" spans="3:6" x14ac:dyDescent="0.3">
      <c r="C791" s="1">
        <v>1.6869999999999243</v>
      </c>
      <c r="D791" s="1">
        <v>-11.214895929452791</v>
      </c>
      <c r="E791" s="1">
        <v>13.75839084829345</v>
      </c>
      <c r="F791" s="1">
        <v>24.973286777746239</v>
      </c>
    </row>
    <row r="792" spans="3:6" x14ac:dyDescent="0.3">
      <c r="C792" s="1">
        <v>1.6879999999999242</v>
      </c>
      <c r="D792" s="1">
        <v>-11.214697530026539</v>
      </c>
      <c r="E792" s="1">
        <v>13.758121178488443</v>
      </c>
      <c r="F792" s="1">
        <v>24.972818708514982</v>
      </c>
    </row>
    <row r="793" spans="3:6" x14ac:dyDescent="0.3">
      <c r="C793" s="1">
        <v>1.6889999999999241</v>
      </c>
      <c r="D793" s="1">
        <v>-11.214499450816323</v>
      </c>
      <c r="E793" s="1">
        <v>13.757851972882372</v>
      </c>
      <c r="F793" s="1">
        <v>24.972351423698697</v>
      </c>
    </row>
    <row r="794" spans="3:6" x14ac:dyDescent="0.3">
      <c r="C794" s="1">
        <v>1.689999999999924</v>
      </c>
      <c r="D794" s="1">
        <v>-11.214301691023106</v>
      </c>
      <c r="E794" s="1">
        <v>13.757583230333145</v>
      </c>
      <c r="F794" s="1">
        <v>24.971884921356249</v>
      </c>
    </row>
    <row r="795" spans="3:6" x14ac:dyDescent="0.3">
      <c r="C795" s="1">
        <v>1.6909999999999239</v>
      </c>
      <c r="D795" s="1">
        <v>-11.214104249850237</v>
      </c>
      <c r="E795" s="1">
        <v>13.757314949702167</v>
      </c>
      <c r="F795" s="1">
        <v>24.971419199552404</v>
      </c>
    </row>
    <row r="796" spans="3:6" x14ac:dyDescent="0.3">
      <c r="C796" s="1">
        <v>1.6919999999999238</v>
      </c>
      <c r="D796" s="1">
        <v>-11.213907126503502</v>
      </c>
      <c r="E796" s="1">
        <v>13.757047129854252</v>
      </c>
      <c r="F796" s="1">
        <v>24.970954256357754</v>
      </c>
    </row>
    <row r="797" spans="3:6" x14ac:dyDescent="0.3">
      <c r="C797" s="1">
        <v>1.6929999999999237</v>
      </c>
      <c r="D797" s="1">
        <v>-11.213710320191121</v>
      </c>
      <c r="E797" s="1">
        <v>13.756779769657681</v>
      </c>
      <c r="F797" s="1">
        <v>24.970490089848802</v>
      </c>
    </row>
    <row r="798" spans="3:6" x14ac:dyDescent="0.3">
      <c r="C798" s="1">
        <v>1.6939999999999236</v>
      </c>
      <c r="D798" s="1">
        <v>-11.213513830123659</v>
      </c>
      <c r="E798" s="1">
        <v>13.756512867984213</v>
      </c>
      <c r="F798" s="1">
        <v>24.970026698107873</v>
      </c>
    </row>
    <row r="799" spans="3:6" x14ac:dyDescent="0.3">
      <c r="C799" s="1">
        <v>1.6949999999999235</v>
      </c>
      <c r="D799" s="1">
        <v>-11.213317655514237</v>
      </c>
      <c r="E799" s="1">
        <v>13.756246423709117</v>
      </c>
      <c r="F799" s="1">
        <v>24.969564079223353</v>
      </c>
    </row>
    <row r="800" spans="3:6" x14ac:dyDescent="0.3">
      <c r="C800" s="1">
        <v>1.6959999999999233</v>
      </c>
      <c r="D800" s="1">
        <v>-11.213121795578147</v>
      </c>
      <c r="E800" s="1">
        <v>13.75598043571086</v>
      </c>
      <c r="F800" s="1">
        <v>24.969102231289007</v>
      </c>
    </row>
    <row r="801" spans="3:6" x14ac:dyDescent="0.3">
      <c r="C801" s="1">
        <v>1.6969999999999232</v>
      </c>
      <c r="D801" s="1">
        <v>-11.212926249533243</v>
      </c>
      <c r="E801" s="1">
        <v>13.755714902871649</v>
      </c>
      <c r="F801" s="1">
        <v>24.968641152404892</v>
      </c>
    </row>
    <row r="802" spans="3:6" x14ac:dyDescent="0.3">
      <c r="C802" s="1">
        <v>1.6979999999999231</v>
      </c>
      <c r="D802" s="1">
        <v>-11.212731016599584</v>
      </c>
      <c r="E802" s="1">
        <v>13.755449824076758</v>
      </c>
      <c r="F802" s="1">
        <v>24.968180840676339</v>
      </c>
    </row>
    <row r="803" spans="3:6" x14ac:dyDescent="0.3">
      <c r="C803" s="1">
        <v>1.698999999999923</v>
      </c>
      <c r="D803" s="1">
        <v>-11.212536095999774</v>
      </c>
      <c r="E803" s="1">
        <v>13.755185198215081</v>
      </c>
      <c r="F803" s="1">
        <v>24.967721294214854</v>
      </c>
    </row>
    <row r="804" spans="3:6" x14ac:dyDescent="0.3">
      <c r="C804" s="1">
        <v>1.6999999999999229</v>
      </c>
      <c r="D804" s="1">
        <v>-11.212341486958602</v>
      </c>
      <c r="E804" s="1">
        <v>13.75492102417877</v>
      </c>
      <c r="F804" s="1">
        <v>24.96726251113737</v>
      </c>
    </row>
    <row r="805" spans="3:6" x14ac:dyDescent="0.3">
      <c r="C805" s="1">
        <v>1.7009999999999228</v>
      </c>
      <c r="D805" s="1">
        <v>-11.212147188703289</v>
      </c>
      <c r="E805" s="1">
        <v>13.754657300863345</v>
      </c>
      <c r="F805" s="1">
        <v>24.966804489566634</v>
      </c>
    </row>
    <row r="806" spans="3:6" x14ac:dyDescent="0.3">
      <c r="C806" s="1">
        <v>1.7019999999999227</v>
      </c>
      <c r="D806" s="1">
        <v>-11.21195320046337</v>
      </c>
      <c r="E806" s="1">
        <v>13.75439402716778</v>
      </c>
      <c r="F806" s="1">
        <v>24.96634722763115</v>
      </c>
    </row>
    <row r="807" spans="3:6" x14ac:dyDescent="0.3">
      <c r="C807" s="1">
        <v>1.7029999999999226</v>
      </c>
      <c r="D807" s="1">
        <v>-11.211759521470768</v>
      </c>
      <c r="E807" s="1">
        <v>13.754131201994271</v>
      </c>
      <c r="F807" s="1">
        <v>24.965890723465037</v>
      </c>
    </row>
    <row r="808" spans="3:6" x14ac:dyDescent="0.3">
      <c r="C808" s="1">
        <v>1.7039999999999225</v>
      </c>
      <c r="D808" s="1">
        <v>-11.211566150959548</v>
      </c>
      <c r="E808" s="1">
        <v>13.753868824248324</v>
      </c>
      <c r="F808" s="1">
        <v>24.96543497520787</v>
      </c>
    </row>
    <row r="809" spans="3:6" x14ac:dyDescent="0.3">
      <c r="C809" s="1">
        <v>1.7049999999999224</v>
      </c>
      <c r="D809" s="1">
        <v>-11.211373088166308</v>
      </c>
      <c r="E809" s="1">
        <v>13.753606892838867</v>
      </c>
      <c r="F809" s="1">
        <v>24.964979981005175</v>
      </c>
    </row>
    <row r="810" spans="3:6" x14ac:dyDescent="0.3">
      <c r="C810" s="1">
        <v>1.7059999999999222</v>
      </c>
      <c r="D810" s="1">
        <v>-11.211180332329805</v>
      </c>
      <c r="E810" s="1">
        <v>13.753345406678012</v>
      </c>
      <c r="F810" s="1">
        <v>24.964525739007819</v>
      </c>
    </row>
    <row r="811" spans="3:6" x14ac:dyDescent="0.3">
      <c r="C811" s="1">
        <v>1.7069999999999221</v>
      </c>
      <c r="D811" s="1">
        <v>-11.210987882691118</v>
      </c>
      <c r="E811" s="1">
        <v>13.753084364681259</v>
      </c>
      <c r="F811" s="1">
        <v>24.964072247372378</v>
      </c>
    </row>
    <row r="812" spans="3:6" x14ac:dyDescent="0.3">
      <c r="C812" s="1">
        <v>1.707999999999922</v>
      </c>
      <c r="D812" s="1">
        <v>-11.210795738493607</v>
      </c>
      <c r="E812" s="1">
        <v>13.752823765767337</v>
      </c>
      <c r="F812" s="1">
        <v>24.963619504260944</v>
      </c>
    </row>
    <row r="813" spans="3:6" x14ac:dyDescent="0.3">
      <c r="C813" s="1">
        <v>1.7089999999999219</v>
      </c>
      <c r="D813" s="1">
        <v>-11.210603898982999</v>
      </c>
      <c r="E813" s="1">
        <v>13.752563608858226</v>
      </c>
      <c r="F813" s="1">
        <v>24.963167507841227</v>
      </c>
    </row>
    <row r="814" spans="3:6" x14ac:dyDescent="0.3">
      <c r="C814" s="1">
        <v>1.7099999999999218</v>
      </c>
      <c r="D814" s="1">
        <v>-11.210412363407064</v>
      </c>
      <c r="E814" s="1">
        <v>13.752303892879192</v>
      </c>
      <c r="F814" s="1">
        <v>24.962716256286257</v>
      </c>
    </row>
    <row r="815" spans="3:6" x14ac:dyDescent="0.3">
      <c r="C815" s="1">
        <v>1.7109999999999217</v>
      </c>
      <c r="D815" s="1">
        <v>-11.210221131016121</v>
      </c>
      <c r="E815" s="1">
        <v>13.752044616758759</v>
      </c>
      <c r="F815" s="1">
        <v>24.962265747774879</v>
      </c>
    </row>
    <row r="816" spans="3:6" x14ac:dyDescent="0.3">
      <c r="C816" s="1">
        <v>1.7119999999999216</v>
      </c>
      <c r="D816" s="1">
        <v>-11.210030201062541</v>
      </c>
      <c r="E816" s="1">
        <v>13.751785779428543</v>
      </c>
      <c r="F816" s="1">
        <v>24.961815980491082</v>
      </c>
    </row>
    <row r="817" spans="3:6" x14ac:dyDescent="0.3">
      <c r="C817" s="1">
        <v>1.7129999999999215</v>
      </c>
      <c r="D817" s="1">
        <v>-11.209839572800979</v>
      </c>
      <c r="E817" s="1">
        <v>13.751527379823553</v>
      </c>
      <c r="F817" s="1">
        <v>24.96136695262453</v>
      </c>
    </row>
    <row r="818" spans="3:6" x14ac:dyDescent="0.3">
      <c r="C818" s="1">
        <v>1.7139999999999214</v>
      </c>
      <c r="D818" s="1">
        <v>-11.209649245488391</v>
      </c>
      <c r="E818" s="1">
        <v>13.751269416881916</v>
      </c>
      <c r="F818" s="1">
        <v>24.960918662370307</v>
      </c>
    </row>
    <row r="819" spans="3:6" x14ac:dyDescent="0.3">
      <c r="C819" s="1">
        <v>1.7149999999999213</v>
      </c>
      <c r="D819" s="1">
        <v>-11.209459218383895</v>
      </c>
      <c r="E819" s="1">
        <v>13.751011889545017</v>
      </c>
      <c r="F819" s="1">
        <v>24.96047110792891</v>
      </c>
    </row>
    <row r="820" spans="3:6" x14ac:dyDescent="0.3">
      <c r="C820" s="1">
        <v>1.7159999999999211</v>
      </c>
      <c r="D820" s="1">
        <v>-11.209269490748824</v>
      </c>
      <c r="E820" s="1">
        <v>13.750754796757297</v>
      </c>
      <c r="F820" s="1">
        <v>24.960024287506123</v>
      </c>
    </row>
    <row r="821" spans="3:6" x14ac:dyDescent="0.3">
      <c r="C821" s="1">
        <v>1.716999999999921</v>
      </c>
      <c r="D821" s="1">
        <v>-11.209080061846725</v>
      </c>
      <c r="E821" s="1">
        <v>13.750498137466419</v>
      </c>
      <c r="F821" s="1">
        <v>24.959578199313142</v>
      </c>
    </row>
    <row r="822" spans="3:6" x14ac:dyDescent="0.3">
      <c r="C822" s="1">
        <v>1.7179999999999209</v>
      </c>
      <c r="D822" s="1">
        <v>-11.208890930943472</v>
      </c>
      <c r="E822" s="1">
        <v>13.750241910623405</v>
      </c>
      <c r="F822" s="1">
        <v>24.959132841566877</v>
      </c>
    </row>
    <row r="823" spans="3:6" x14ac:dyDescent="0.3">
      <c r="C823" s="1">
        <v>1.7189999999999208</v>
      </c>
      <c r="D823" s="1">
        <v>-11.208702097306926</v>
      </c>
      <c r="E823" s="1">
        <v>13.749986115182066</v>
      </c>
      <c r="F823" s="1">
        <v>24.958688212488994</v>
      </c>
    </row>
    <row r="824" spans="3:6" x14ac:dyDescent="0.3">
      <c r="C824" s="1">
        <v>1.7199999999999207</v>
      </c>
      <c r="D824" s="1">
        <v>-11.208513560207304</v>
      </c>
      <c r="E824" s="1">
        <v>13.749730750099673</v>
      </c>
      <c r="F824" s="1">
        <v>24.958244310306977</v>
      </c>
    </row>
    <row r="825" spans="3:6" x14ac:dyDescent="0.3">
      <c r="C825" s="1">
        <v>1.7209999999999206</v>
      </c>
      <c r="D825" s="1">
        <v>-11.208325318916884</v>
      </c>
      <c r="E825" s="1">
        <v>13.749475814336311</v>
      </c>
      <c r="F825" s="1">
        <v>24.957801133253195</v>
      </c>
    </row>
    <row r="826" spans="3:6" x14ac:dyDescent="0.3">
      <c r="C826" s="1">
        <v>1.7219999999999205</v>
      </c>
      <c r="D826" s="1">
        <v>-11.208137372710212</v>
      </c>
      <c r="E826" s="1">
        <v>13.749221306855533</v>
      </c>
      <c r="F826" s="1">
        <v>24.957358679565743</v>
      </c>
    </row>
    <row r="827" spans="3:6" x14ac:dyDescent="0.3">
      <c r="C827" s="1">
        <v>1.7229999999999204</v>
      </c>
      <c r="D827" s="1">
        <v>-11.207949720863978</v>
      </c>
      <c r="E827" s="1">
        <v>13.74896722662373</v>
      </c>
      <c r="F827" s="1">
        <v>24.956916947487706</v>
      </c>
    </row>
    <row r="828" spans="3:6" x14ac:dyDescent="0.3">
      <c r="C828" s="1">
        <v>1.7239999999999203</v>
      </c>
      <c r="D828" s="1">
        <v>-11.207762362656934</v>
      </c>
      <c r="E828" s="1">
        <v>13.748713572610439</v>
      </c>
      <c r="F828" s="1">
        <v>24.956475935267374</v>
      </c>
    </row>
    <row r="829" spans="3:6" x14ac:dyDescent="0.3">
      <c r="C829" s="1">
        <v>1.7249999999999202</v>
      </c>
      <c r="D829" s="1">
        <v>-11.207575297370116</v>
      </c>
      <c r="E829" s="1">
        <v>13.748460343788382</v>
      </c>
      <c r="F829" s="1">
        <v>24.9560356411585</v>
      </c>
    </row>
    <row r="830" spans="3:6" x14ac:dyDescent="0.3">
      <c r="C830" s="1">
        <v>1.72599999999992</v>
      </c>
      <c r="D830" s="1">
        <v>-11.20738852428663</v>
      </c>
      <c r="E830" s="1">
        <v>13.748207539133283</v>
      </c>
      <c r="F830" s="1">
        <v>24.955596063419911</v>
      </c>
    </row>
    <row r="831" spans="3:6" x14ac:dyDescent="0.3">
      <c r="C831" s="1">
        <v>1.7269999999999199</v>
      </c>
      <c r="D831" s="1">
        <v>-11.20720204269173</v>
      </c>
      <c r="E831" s="1">
        <v>13.747955157623812</v>
      </c>
      <c r="F831" s="1">
        <v>24.95515720031554</v>
      </c>
    </row>
    <row r="832" spans="3:6" x14ac:dyDescent="0.3">
      <c r="C832" s="1">
        <v>1.7279999999999198</v>
      </c>
      <c r="D832" s="1">
        <v>-11.207015851872734</v>
      </c>
      <c r="E832" s="1">
        <v>13.747703198241862</v>
      </c>
      <c r="F832" s="1">
        <v>24.954719050114598</v>
      </c>
    </row>
    <row r="833" spans="3:6" x14ac:dyDescent="0.3">
      <c r="C833" s="1">
        <v>1.7289999999999197</v>
      </c>
      <c r="D833" s="1">
        <v>-11.206829951119236</v>
      </c>
      <c r="E833" s="1">
        <v>13.747451659972294</v>
      </c>
      <c r="F833" s="1">
        <v>24.954281611091531</v>
      </c>
    </row>
    <row r="834" spans="3:6" x14ac:dyDescent="0.3">
      <c r="C834" s="1">
        <v>1.7299999999999196</v>
      </c>
      <c r="D834" s="1">
        <v>-11.206644339722734</v>
      </c>
      <c r="E834" s="1">
        <v>13.747200541802927</v>
      </c>
      <c r="F834" s="1">
        <v>24.953844881525661</v>
      </c>
    </row>
    <row r="835" spans="3:6" x14ac:dyDescent="0.3">
      <c r="C835" s="1">
        <v>1.7309999999999195</v>
      </c>
      <c r="D835" s="1">
        <v>-11.206459016976972</v>
      </c>
      <c r="E835" s="1">
        <v>13.746949842724748</v>
      </c>
      <c r="F835" s="1">
        <v>24.953408859701717</v>
      </c>
    </row>
    <row r="836" spans="3:6" x14ac:dyDescent="0.3">
      <c r="C836" s="1">
        <v>1.7319999999999194</v>
      </c>
      <c r="D836" s="1">
        <v>-11.206273982177818</v>
      </c>
      <c r="E836" s="1">
        <v>13.746699561731624</v>
      </c>
      <c r="F836" s="1">
        <v>24.952973543909444</v>
      </c>
    </row>
    <row r="837" spans="3:6" x14ac:dyDescent="0.3">
      <c r="C837" s="1">
        <v>1.7329999999999193</v>
      </c>
      <c r="D837" s="1">
        <v>-11.206089234623041</v>
      </c>
      <c r="E837" s="1">
        <v>13.746449697820433</v>
      </c>
      <c r="F837" s="1">
        <v>24.952538932443474</v>
      </c>
    </row>
    <row r="838" spans="3:6" x14ac:dyDescent="0.3">
      <c r="C838" s="1">
        <v>1.7339999999999192</v>
      </c>
      <c r="D838" s="1">
        <v>-11.205904773612737</v>
      </c>
      <c r="E838" s="1">
        <v>13.746200249991094</v>
      </c>
      <c r="F838" s="1">
        <v>24.952105023603831</v>
      </c>
    </row>
    <row r="839" spans="3:6" x14ac:dyDescent="0.3">
      <c r="C839" s="1">
        <v>1.7349999999999191</v>
      </c>
      <c r="D839" s="1">
        <v>-11.205720598448858</v>
      </c>
      <c r="E839" s="1">
        <v>13.745951217246391</v>
      </c>
      <c r="F839" s="1">
        <v>24.951671815695249</v>
      </c>
    </row>
    <row r="840" spans="3:6" x14ac:dyDescent="0.3">
      <c r="C840" s="1">
        <v>1.7359999999999189</v>
      </c>
      <c r="D840" s="1">
        <v>-11.205536708435568</v>
      </c>
      <c r="E840" s="1">
        <v>13.745702598592173</v>
      </c>
      <c r="F840" s="1">
        <v>24.951239307027741</v>
      </c>
    </row>
    <row r="841" spans="3:6" x14ac:dyDescent="0.3">
      <c r="C841" s="1">
        <v>1.7369999999999188</v>
      </c>
      <c r="D841" s="1">
        <v>-11.205353102878991</v>
      </c>
      <c r="E841" s="1">
        <v>13.745454393037217</v>
      </c>
      <c r="F841" s="1">
        <v>24.950807495916209</v>
      </c>
    </row>
    <row r="842" spans="3:6" x14ac:dyDescent="0.3">
      <c r="C842" s="1">
        <v>1.7379999999999187</v>
      </c>
      <c r="D842" s="1">
        <v>-11.205169781087351</v>
      </c>
      <c r="E842" s="1">
        <v>13.745206599593196</v>
      </c>
      <c r="F842" s="1">
        <v>24.950376380680545</v>
      </c>
    </row>
    <row r="843" spans="3:6" x14ac:dyDescent="0.3">
      <c r="C843" s="1">
        <v>1.7389999999999186</v>
      </c>
      <c r="D843" s="1">
        <v>-11.204986742370922</v>
      </c>
      <c r="E843" s="1">
        <v>13.744959217274754</v>
      </c>
      <c r="F843" s="1">
        <v>24.949945959645675</v>
      </c>
    </row>
    <row r="844" spans="3:6" x14ac:dyDescent="0.3">
      <c r="C844" s="1">
        <v>1.7399999999999185</v>
      </c>
      <c r="D844" s="1">
        <v>-11.204803986042048</v>
      </c>
      <c r="E844" s="1">
        <v>13.744712245099448</v>
      </c>
      <c r="F844" s="1">
        <v>24.949516231141494</v>
      </c>
    </row>
    <row r="845" spans="3:6" x14ac:dyDescent="0.3">
      <c r="C845" s="1">
        <v>1.7409999999999184</v>
      </c>
      <c r="D845" s="1">
        <v>-11.204621511414926</v>
      </c>
      <c r="E845" s="1">
        <v>13.744465682087689</v>
      </c>
      <c r="F845" s="1">
        <v>24.949087193502614</v>
      </c>
    </row>
    <row r="846" spans="3:6" x14ac:dyDescent="0.3">
      <c r="C846" s="1">
        <v>1.7419999999999183</v>
      </c>
      <c r="D846" s="1">
        <v>-11.204439317806056</v>
      </c>
      <c r="E846" s="1">
        <v>13.74421952726288</v>
      </c>
      <c r="F846" s="1">
        <v>24.948658845068934</v>
      </c>
    </row>
    <row r="847" spans="3:6" x14ac:dyDescent="0.3">
      <c r="C847" s="1">
        <v>1.7429999999999182</v>
      </c>
      <c r="D847" s="1">
        <v>-11.204257404533696</v>
      </c>
      <c r="E847" s="1">
        <v>13.743973779651268</v>
      </c>
      <c r="F847" s="1">
        <v>24.948231184184962</v>
      </c>
    </row>
    <row r="848" spans="3:6" x14ac:dyDescent="0.3">
      <c r="C848" s="1">
        <v>1.7439999999999181</v>
      </c>
      <c r="D848" s="1">
        <v>-11.204075770918248</v>
      </c>
      <c r="E848" s="1">
        <v>13.743728438281885</v>
      </c>
      <c r="F848" s="1">
        <v>24.947804209200132</v>
      </c>
    </row>
    <row r="849" spans="3:6" x14ac:dyDescent="0.3">
      <c r="C849" s="1">
        <v>1.744999999999918</v>
      </c>
      <c r="D849" s="1">
        <v>-11.203894416282106</v>
      </c>
      <c r="E849" s="1">
        <v>13.74348350218682</v>
      </c>
      <c r="F849" s="1">
        <v>24.947377918468923</v>
      </c>
    </row>
    <row r="850" spans="3:6" x14ac:dyDescent="0.3">
      <c r="C850" s="1">
        <v>1.7459999999999178</v>
      </c>
      <c r="D850" s="1">
        <v>-11.203713339949607</v>
      </c>
      <c r="E850" s="1">
        <v>13.743238970400906</v>
      </c>
      <c r="F850" s="1">
        <v>24.946952310350511</v>
      </c>
    </row>
    <row r="851" spans="3:6" x14ac:dyDescent="0.3">
      <c r="C851" s="1">
        <v>1.7469999999999177</v>
      </c>
      <c r="D851" s="1">
        <v>-11.20353254124711</v>
      </c>
      <c r="E851" s="1">
        <v>13.742994841961726</v>
      </c>
      <c r="F851" s="1">
        <v>24.946527383208839</v>
      </c>
    </row>
    <row r="852" spans="3:6" x14ac:dyDescent="0.3">
      <c r="C852" s="1">
        <v>1.7479999999999176</v>
      </c>
      <c r="D852" s="1">
        <v>-11.203352019502953</v>
      </c>
      <c r="E852" s="1">
        <v>13.742751115909977</v>
      </c>
      <c r="F852" s="1">
        <v>24.94610313541293</v>
      </c>
    </row>
    <row r="853" spans="3:6" x14ac:dyDescent="0.3">
      <c r="C853" s="1">
        <v>1.7489999999999175</v>
      </c>
      <c r="D853" s="1">
        <v>-11.203171774047407</v>
      </c>
      <c r="E853" s="1">
        <v>13.742507791288867</v>
      </c>
      <c r="F853" s="1">
        <v>24.945679565336274</v>
      </c>
    </row>
    <row r="854" spans="3:6" x14ac:dyDescent="0.3">
      <c r="C854" s="1">
        <v>1.7499999999999174</v>
      </c>
      <c r="D854" s="1">
        <v>-11.202991804212802</v>
      </c>
      <c r="E854" s="1">
        <v>13.742264867144643</v>
      </c>
      <c r="F854" s="1">
        <v>24.945256671357445</v>
      </c>
    </row>
    <row r="855" spans="3:6" x14ac:dyDescent="0.3">
      <c r="C855" s="1">
        <v>1.7509999999999173</v>
      </c>
      <c r="D855" s="1">
        <v>-11.202812109333323</v>
      </c>
      <c r="E855" s="1">
        <v>13.742022342526303</v>
      </c>
      <c r="F855" s="1">
        <v>24.944834451859627</v>
      </c>
    </row>
    <row r="856" spans="3:6" x14ac:dyDescent="0.3">
      <c r="C856" s="1">
        <v>1.7519999999999172</v>
      </c>
      <c r="D856" s="1">
        <v>-11.202632688745137</v>
      </c>
      <c r="E856" s="1">
        <v>13.741780216485568</v>
      </c>
      <c r="F856" s="1">
        <v>24.944412905230706</v>
      </c>
    </row>
    <row r="857" spans="3:6" x14ac:dyDescent="0.3">
      <c r="C857" s="1">
        <v>1.7529999999999171</v>
      </c>
      <c r="D857" s="1">
        <v>-11.202453541786424</v>
      </c>
      <c r="E857" s="1">
        <v>13.741538488077021</v>
      </c>
      <c r="F857" s="1">
        <v>24.943992029863445</v>
      </c>
    </row>
    <row r="858" spans="3:6" x14ac:dyDescent="0.3">
      <c r="C858" s="1">
        <v>1.753999999999917</v>
      </c>
      <c r="D858" s="1">
        <v>-11.202274667797163</v>
      </c>
      <c r="E858" s="1">
        <v>13.741297156357993</v>
      </c>
      <c r="F858" s="1">
        <v>24.943571824155157</v>
      </c>
    </row>
    <row r="859" spans="3:6" x14ac:dyDescent="0.3">
      <c r="C859" s="1">
        <v>1.7549999999999168</v>
      </c>
      <c r="D859" s="1">
        <v>-11.202096066119394</v>
      </c>
      <c r="E859" s="1">
        <v>13.74105622038865</v>
      </c>
      <c r="F859" s="1">
        <v>24.943152286508045</v>
      </c>
    </row>
    <row r="860" spans="3:6" x14ac:dyDescent="0.3">
      <c r="C860" s="1">
        <v>1.7559999999999167</v>
      </c>
      <c r="D860" s="1">
        <v>-11.201917736097025</v>
      </c>
      <c r="E860" s="1">
        <v>13.740815679231714</v>
      </c>
      <c r="F860" s="1">
        <v>24.942733415328739</v>
      </c>
    </row>
    <row r="861" spans="3:6" x14ac:dyDescent="0.3">
      <c r="C861" s="1">
        <v>1.7569999999999166</v>
      </c>
      <c r="D861" s="1">
        <v>-11.201739677075862</v>
      </c>
      <c r="E861" s="1">
        <v>13.740575531952912</v>
      </c>
      <c r="F861" s="1">
        <v>24.942315209028774</v>
      </c>
    </row>
    <row r="862" spans="3:6" x14ac:dyDescent="0.3">
      <c r="C862" s="1">
        <v>1.7579999999999165</v>
      </c>
      <c r="D862" s="1">
        <v>-11.20156188840371</v>
      </c>
      <c r="E862" s="1">
        <v>13.740335777620587</v>
      </c>
      <c r="F862" s="1">
        <v>24.941897666024296</v>
      </c>
    </row>
    <row r="863" spans="3:6" x14ac:dyDescent="0.3">
      <c r="C863" s="1">
        <v>1.7589999999999164</v>
      </c>
      <c r="D863" s="1">
        <v>-11.201384369430198</v>
      </c>
      <c r="E863" s="1">
        <v>13.740096415305787</v>
      </c>
      <c r="F863" s="1">
        <v>24.941480784735987</v>
      </c>
    </row>
    <row r="864" spans="3:6" x14ac:dyDescent="0.3">
      <c r="C864" s="1">
        <v>1.7599999999999163</v>
      </c>
      <c r="D864" s="1">
        <v>-11.201207119506792</v>
      </c>
      <c r="E864" s="1">
        <v>13.739857444082327</v>
      </c>
      <c r="F864" s="1">
        <v>24.941064563589119</v>
      </c>
    </row>
    <row r="865" spans="3:6" x14ac:dyDescent="0.3">
      <c r="C865" s="1">
        <v>1.7609999999999162</v>
      </c>
      <c r="D865" s="1">
        <v>-11.201030137987024</v>
      </c>
      <c r="E865" s="1">
        <v>13.739618863026701</v>
      </c>
      <c r="F865" s="1">
        <v>24.940649001013725</v>
      </c>
    </row>
    <row r="866" spans="3:6" x14ac:dyDescent="0.3">
      <c r="C866" s="1">
        <v>1.7619999999999161</v>
      </c>
      <c r="D866" s="1">
        <v>-11.200853424226191</v>
      </c>
      <c r="E866" s="1">
        <v>13.739380671218052</v>
      </c>
      <c r="F866" s="1">
        <v>24.940234095444243</v>
      </c>
    </row>
    <row r="867" spans="3:6" x14ac:dyDescent="0.3">
      <c r="C867" s="1">
        <v>1.762999999999916</v>
      </c>
      <c r="D867" s="1">
        <v>-11.200676977581427</v>
      </c>
      <c r="E867" s="1">
        <v>13.739142867738384</v>
      </c>
      <c r="F867" s="1">
        <v>24.939819845319811</v>
      </c>
    </row>
    <row r="868" spans="3:6" x14ac:dyDescent="0.3">
      <c r="C868" s="1">
        <v>1.7639999999999159</v>
      </c>
      <c r="D868" s="1">
        <v>-11.200500797411866</v>
      </c>
      <c r="E868" s="1">
        <v>13.738905451672251</v>
      </c>
      <c r="F868" s="1">
        <v>24.939406249084115</v>
      </c>
    </row>
    <row r="869" spans="3:6" x14ac:dyDescent="0.3">
      <c r="C869" s="1">
        <v>1.7649999999999157</v>
      </c>
      <c r="D869" s="1">
        <v>-11.200324883078398</v>
      </c>
      <c r="E869" s="1">
        <v>13.738668422106844</v>
      </c>
      <c r="F869" s="1">
        <v>24.938993305185242</v>
      </c>
    </row>
    <row r="870" spans="3:6" x14ac:dyDescent="0.3">
      <c r="C870" s="1">
        <v>1.7659999999999156</v>
      </c>
      <c r="D870" s="1">
        <v>-11.200149233943822</v>
      </c>
      <c r="E870" s="1">
        <v>13.738431778132094</v>
      </c>
      <c r="F870" s="1">
        <v>24.938581012075915</v>
      </c>
    </row>
    <row r="871" spans="3:6" x14ac:dyDescent="0.3">
      <c r="C871" s="1">
        <v>1.7669999999999155</v>
      </c>
      <c r="D871" s="1">
        <v>-11.1999738493728</v>
      </c>
      <c r="E871" s="1">
        <v>13.738195518840627</v>
      </c>
      <c r="F871" s="1">
        <v>24.938169368213426</v>
      </c>
    </row>
    <row r="872" spans="3:6" x14ac:dyDescent="0.3">
      <c r="C872" s="1">
        <v>1.7679999999999154</v>
      </c>
      <c r="D872" s="1">
        <v>-11.199798728731805</v>
      </c>
      <c r="E872" s="1">
        <v>13.737959643327539</v>
      </c>
      <c r="F872" s="1">
        <v>24.937758372059342</v>
      </c>
    </row>
    <row r="873" spans="3:6" x14ac:dyDescent="0.3">
      <c r="C873" s="1">
        <v>1.7689999999999153</v>
      </c>
      <c r="D873" s="1">
        <v>-11.199623871389111</v>
      </c>
      <c r="E873" s="1">
        <v>13.737724150690672</v>
      </c>
      <c r="F873" s="1">
        <v>24.937348022079782</v>
      </c>
    </row>
    <row r="874" spans="3:6" x14ac:dyDescent="0.3">
      <c r="C874" s="1">
        <v>1.7699999999999152</v>
      </c>
      <c r="D874" s="1">
        <v>-11.19944927671497</v>
      </c>
      <c r="E874" s="1">
        <v>13.737489040030642</v>
      </c>
      <c r="F874" s="1">
        <v>24.936938316745611</v>
      </c>
    </row>
    <row r="875" spans="3:6" x14ac:dyDescent="0.3">
      <c r="C875" s="1">
        <v>1.7709999999999151</v>
      </c>
      <c r="D875" s="1">
        <v>-11.199274944081251</v>
      </c>
      <c r="E875" s="1">
        <v>13.737254310450355</v>
      </c>
      <c r="F875" s="1">
        <v>24.936529254531607</v>
      </c>
    </row>
    <row r="876" spans="3:6" x14ac:dyDescent="0.3">
      <c r="C876" s="1">
        <v>1.771999999999915</v>
      </c>
      <c r="D876" s="1">
        <v>-11.199100872861832</v>
      </c>
      <c r="E876" s="1">
        <v>13.737019961055555</v>
      </c>
      <c r="F876" s="1">
        <v>24.936120833917386</v>
      </c>
    </row>
    <row r="877" spans="3:6" x14ac:dyDescent="0.3">
      <c r="C877" s="1">
        <v>1.7729999999999149</v>
      </c>
      <c r="D877" s="1">
        <v>-11.19892706243226</v>
      </c>
      <c r="E877" s="1">
        <v>13.736785990954552</v>
      </c>
      <c r="F877" s="1">
        <v>24.935713053386813</v>
      </c>
    </row>
    <row r="878" spans="3:6" x14ac:dyDescent="0.3">
      <c r="C878" s="1">
        <v>1.7739999999999148</v>
      </c>
      <c r="D878" s="1">
        <v>-11.198753512170038</v>
      </c>
      <c r="E878" s="1">
        <v>13.736552399258182</v>
      </c>
      <c r="F878" s="1">
        <v>24.93530591142822</v>
      </c>
    </row>
    <row r="879" spans="3:6" x14ac:dyDescent="0.3">
      <c r="C879" s="1">
        <v>1.7749999999999146</v>
      </c>
      <c r="D879" s="1">
        <v>-11.198580221454307</v>
      </c>
      <c r="E879" s="1">
        <v>13.736319185079921</v>
      </c>
      <c r="F879" s="1">
        <v>24.934899406534228</v>
      </c>
    </row>
    <row r="880" spans="3:6" x14ac:dyDescent="0.3">
      <c r="C880" s="1">
        <v>1.7759999999999145</v>
      </c>
      <c r="D880" s="1">
        <v>-11.198407189666085</v>
      </c>
      <c r="E880" s="1">
        <v>13.736086347535752</v>
      </c>
      <c r="F880" s="1">
        <v>24.934493537201838</v>
      </c>
    </row>
    <row r="881" spans="3:6" x14ac:dyDescent="0.3">
      <c r="C881" s="1">
        <v>1.7769999999999144</v>
      </c>
      <c r="D881" s="1">
        <v>-11.198234416188193</v>
      </c>
      <c r="E881" s="1">
        <v>13.735853885744232</v>
      </c>
      <c r="F881" s="1">
        <v>24.934088301932427</v>
      </c>
    </row>
    <row r="882" spans="3:6" x14ac:dyDescent="0.3">
      <c r="C882" s="1">
        <v>1.7779999999999143</v>
      </c>
      <c r="D882" s="1">
        <v>-11.198061900405245</v>
      </c>
      <c r="E882" s="1">
        <v>13.735621798826621</v>
      </c>
      <c r="F882" s="1">
        <v>24.933683699231864</v>
      </c>
    </row>
    <row r="883" spans="3:6" x14ac:dyDescent="0.3">
      <c r="C883" s="1">
        <v>1.7789999999999142</v>
      </c>
      <c r="D883" s="1">
        <v>-11.197889641703513</v>
      </c>
      <c r="E883" s="1">
        <v>13.73539008590647</v>
      </c>
      <c r="F883" s="1">
        <v>24.933279727609985</v>
      </c>
    </row>
    <row r="884" spans="3:6" x14ac:dyDescent="0.3">
      <c r="C884" s="1">
        <v>1.7799999999999141</v>
      </c>
      <c r="D884" s="1">
        <v>-11.19771763947117</v>
      </c>
      <c r="E884" s="1">
        <v>13.735158746110027</v>
      </c>
      <c r="F884" s="1">
        <v>24.932876385581196</v>
      </c>
    </row>
    <row r="885" spans="3:6" x14ac:dyDescent="0.3">
      <c r="C885" s="1">
        <v>1.780999999999914</v>
      </c>
      <c r="D885" s="1">
        <v>-11.197545893098095</v>
      </c>
      <c r="E885" s="1">
        <v>13.73492777856606</v>
      </c>
      <c r="F885" s="1">
        <v>24.932473671664155</v>
      </c>
    </row>
    <row r="886" spans="3:6" x14ac:dyDescent="0.3">
      <c r="C886" s="1">
        <v>1.7819999999999139</v>
      </c>
      <c r="D886" s="1">
        <v>-11.197374401975974</v>
      </c>
      <c r="E886" s="1">
        <v>13.734697182405762</v>
      </c>
      <c r="F886" s="1">
        <v>24.932071584381738</v>
      </c>
    </row>
    <row r="887" spans="3:6" x14ac:dyDescent="0.3">
      <c r="C887" s="1">
        <v>1.7829999999999138</v>
      </c>
      <c r="D887" s="1">
        <v>-11.197203165498106</v>
      </c>
      <c r="E887" s="1">
        <v>13.734466956762901</v>
      </c>
      <c r="F887" s="1">
        <v>24.931670122261007</v>
      </c>
    </row>
    <row r="888" spans="3:6" x14ac:dyDescent="0.3">
      <c r="C888" s="1">
        <v>1.7839999999999137</v>
      </c>
      <c r="D888" s="1">
        <v>-11.197032183059692</v>
      </c>
      <c r="E888" s="1">
        <v>13.734237100773781</v>
      </c>
      <c r="F888" s="1">
        <v>24.931269283833473</v>
      </c>
    </row>
    <row r="889" spans="3:6" x14ac:dyDescent="0.3">
      <c r="C889" s="1">
        <v>1.7849999999999135</v>
      </c>
      <c r="D889" s="1">
        <v>-11.196861454057625</v>
      </c>
      <c r="E889" s="1">
        <v>13.734007613577173</v>
      </c>
      <c r="F889" s="1">
        <v>24.930869067634799</v>
      </c>
    </row>
    <row r="890" spans="3:6" x14ac:dyDescent="0.3">
      <c r="C890" s="1">
        <v>1.7859999999999134</v>
      </c>
      <c r="D890" s="1">
        <v>-11.196690977890473</v>
      </c>
      <c r="E890" s="1">
        <v>13.733778494314201</v>
      </c>
      <c r="F890" s="1">
        <v>24.930469472204674</v>
      </c>
    </row>
    <row r="891" spans="3:6" x14ac:dyDescent="0.3">
      <c r="C891" s="1">
        <v>1.7869999999999133</v>
      </c>
      <c r="D891" s="1">
        <v>-11.196520753958534</v>
      </c>
      <c r="E891" s="1">
        <v>13.733549742128654</v>
      </c>
      <c r="F891" s="1">
        <v>24.93007049608719</v>
      </c>
    </row>
    <row r="892" spans="3:6" x14ac:dyDescent="0.3">
      <c r="C892" s="1">
        <v>1.7879999999999132</v>
      </c>
      <c r="D892" s="1">
        <v>-11.196350781663979</v>
      </c>
      <c r="E892" s="1">
        <v>13.733321356166693</v>
      </c>
      <c r="F892" s="1">
        <v>24.929672137830671</v>
      </c>
    </row>
    <row r="893" spans="3:6" x14ac:dyDescent="0.3">
      <c r="C893" s="1">
        <v>1.7889999999999131</v>
      </c>
      <c r="D893" s="1">
        <v>-11.196181060410481</v>
      </c>
      <c r="E893" s="1">
        <v>13.733093335576879</v>
      </c>
      <c r="F893" s="1">
        <v>24.92927439598736</v>
      </c>
    </row>
    <row r="894" spans="3:6" x14ac:dyDescent="0.3">
      <c r="C894" s="1">
        <v>1.789999999999913</v>
      </c>
      <c r="D894" s="1">
        <v>-11.196011589603554</v>
      </c>
      <c r="E894" s="1">
        <v>13.732865679510367</v>
      </c>
      <c r="F894" s="1">
        <v>24.928877269113919</v>
      </c>
    </row>
    <row r="895" spans="3:6" x14ac:dyDescent="0.3">
      <c r="C895" s="1">
        <v>1.7909999999999129</v>
      </c>
      <c r="D895" s="1">
        <v>-11.195842368650387</v>
      </c>
      <c r="E895" s="1">
        <v>13.732638387120671</v>
      </c>
      <c r="F895" s="1">
        <v>24.928480755771059</v>
      </c>
    </row>
    <row r="896" spans="3:6" x14ac:dyDescent="0.3">
      <c r="C896" s="1">
        <v>1.7919999999999128</v>
      </c>
      <c r="D896" s="1">
        <v>-11.195673396959839</v>
      </c>
      <c r="E896" s="1">
        <v>13.73241145756371</v>
      </c>
      <c r="F896" s="1">
        <v>24.928084854523547</v>
      </c>
    </row>
    <row r="897" spans="3:6" x14ac:dyDescent="0.3">
      <c r="C897" s="1">
        <v>1.7929999999999127</v>
      </c>
      <c r="D897" s="1">
        <v>-11.195504673942521</v>
      </c>
      <c r="E897" s="1">
        <v>13.732184889997846</v>
      </c>
      <c r="F897" s="1">
        <v>24.927689563940369</v>
      </c>
    </row>
    <row r="898" spans="3:6" x14ac:dyDescent="0.3">
      <c r="C898" s="1">
        <v>1.7939999999999126</v>
      </c>
      <c r="D898" s="1">
        <v>-11.195336199010637</v>
      </c>
      <c r="E898" s="1">
        <v>13.731958683583846</v>
      </c>
      <c r="F898" s="1">
        <v>24.927294882594481</v>
      </c>
    </row>
    <row r="899" spans="3:6" x14ac:dyDescent="0.3">
      <c r="C899" s="1">
        <v>1.7949999999999124</v>
      </c>
      <c r="D899" s="1">
        <v>-11.195167971578158</v>
      </c>
      <c r="E899" s="1">
        <v>13.731732837484941</v>
      </c>
      <c r="F899" s="1">
        <v>24.926900809063099</v>
      </c>
    </row>
    <row r="900" spans="3:6" x14ac:dyDescent="0.3">
      <c r="C900" s="1">
        <v>1.7959999999999123</v>
      </c>
      <c r="D900" s="1">
        <v>-11.194999991060662</v>
      </c>
      <c r="E900" s="1">
        <v>13.731507350866664</v>
      </c>
      <c r="F900" s="1">
        <v>24.926507341927326</v>
      </c>
    </row>
    <row r="901" spans="3:6" x14ac:dyDescent="0.3">
      <c r="C901" s="1">
        <v>1.7969999999999122</v>
      </c>
      <c r="D901" s="1">
        <v>-11.194832256875475</v>
      </c>
      <c r="E901" s="1">
        <v>13.73128222289702</v>
      </c>
      <c r="F901" s="1">
        <v>24.926114479772494</v>
      </c>
    </row>
    <row r="902" spans="3:6" x14ac:dyDescent="0.3">
      <c r="C902" s="1">
        <v>1.7979999999999121</v>
      </c>
      <c r="D902" s="1">
        <v>-11.194664768441523</v>
      </c>
      <c r="E902" s="1">
        <v>13.73105745274639</v>
      </c>
      <c r="F902" s="1">
        <v>24.925722221187911</v>
      </c>
    </row>
    <row r="903" spans="3:6" x14ac:dyDescent="0.3">
      <c r="C903" s="1">
        <v>1.798999999999912</v>
      </c>
      <c r="D903" s="1">
        <v>-11.194497525179331</v>
      </c>
      <c r="E903" s="1">
        <v>13.73083303958744</v>
      </c>
      <c r="F903" s="1">
        <v>24.925330564766771</v>
      </c>
    </row>
    <row r="904" spans="3:6" x14ac:dyDescent="0.3">
      <c r="C904" s="1">
        <v>1.7999999999999119</v>
      </c>
      <c r="D904" s="1">
        <v>-11.194330526511232</v>
      </c>
      <c r="E904" s="1">
        <v>13.730608982595292</v>
      </c>
      <c r="F904" s="1">
        <v>24.924939509106522</v>
      </c>
    </row>
    <row r="905" spans="3:6" x14ac:dyDescent="0.3">
      <c r="C905" s="1">
        <v>1.8009999999999118</v>
      </c>
      <c r="D905" s="1">
        <v>-11.194163771861049</v>
      </c>
      <c r="E905" s="1">
        <v>13.730385280947402</v>
      </c>
      <c r="F905" s="1">
        <v>24.924549052808452</v>
      </c>
    </row>
    <row r="906" spans="3:6" x14ac:dyDescent="0.3">
      <c r="C906" s="1">
        <v>1.8019999999999117</v>
      </c>
      <c r="D906" s="1">
        <v>-11.193997260654372</v>
      </c>
      <c r="E906" s="1">
        <v>13.730161933823565</v>
      </c>
      <c r="F906" s="1">
        <v>24.924159194477937</v>
      </c>
    </row>
    <row r="907" spans="3:6" x14ac:dyDescent="0.3">
      <c r="C907" s="1">
        <v>1.8029999999999116</v>
      </c>
      <c r="D907" s="1">
        <v>-11.193830992318286</v>
      </c>
      <c r="E907" s="1">
        <v>13.72993894040591</v>
      </c>
      <c r="F907" s="1">
        <v>24.923769932724198</v>
      </c>
    </row>
    <row r="908" spans="3:6" x14ac:dyDescent="0.3">
      <c r="C908" s="1">
        <v>1.8039999999999115</v>
      </c>
      <c r="D908" s="1">
        <v>-11.193664966281691</v>
      </c>
      <c r="E908" s="1">
        <v>13.729716299878879</v>
      </c>
      <c r="F908" s="1">
        <v>24.923381266160568</v>
      </c>
    </row>
    <row r="909" spans="3:6" x14ac:dyDescent="0.3">
      <c r="C909" s="1">
        <v>1.8049999999999113</v>
      </c>
      <c r="D909" s="1">
        <v>-11.193499181974955</v>
      </c>
      <c r="E909" s="1">
        <v>13.72949401142934</v>
      </c>
      <c r="F909" s="1">
        <v>24.922993193404295</v>
      </c>
    </row>
    <row r="910" spans="3:6" x14ac:dyDescent="0.3">
      <c r="C910" s="1">
        <v>1.8059999999999112</v>
      </c>
      <c r="D910" s="1">
        <v>-11.193333638830083</v>
      </c>
      <c r="E910" s="1">
        <v>13.729272074246344</v>
      </c>
      <c r="F910" s="1">
        <v>24.922605713076429</v>
      </c>
    </row>
    <row r="911" spans="3:6" x14ac:dyDescent="0.3">
      <c r="C911" s="1">
        <v>1.8069999999999111</v>
      </c>
      <c r="D911" s="1">
        <v>-11.193168336280728</v>
      </c>
      <c r="E911" s="1">
        <v>13.729050487521329</v>
      </c>
      <c r="F911" s="1">
        <v>24.922218823802055</v>
      </c>
    </row>
    <row r="912" spans="3:6" x14ac:dyDescent="0.3">
      <c r="C912" s="1">
        <v>1.807999999999911</v>
      </c>
      <c r="D912" s="1">
        <v>-11.193003273762152</v>
      </c>
      <c r="E912" s="1">
        <v>13.728829250447994</v>
      </c>
      <c r="F912" s="1">
        <v>24.921832524210146</v>
      </c>
    </row>
    <row r="913" spans="3:6" x14ac:dyDescent="0.3">
      <c r="C913" s="1">
        <v>1.8089999999999109</v>
      </c>
      <c r="D913" s="1">
        <v>-11.192838450711248</v>
      </c>
      <c r="E913" s="1">
        <v>13.728608362222381</v>
      </c>
      <c r="F913" s="1">
        <v>24.921446812933631</v>
      </c>
    </row>
    <row r="914" spans="3:6" x14ac:dyDescent="0.3">
      <c r="C914" s="1">
        <v>1.8099999999999108</v>
      </c>
      <c r="D914" s="1">
        <v>-11.192673866566373</v>
      </c>
      <c r="E914" s="1">
        <v>13.728387822042766</v>
      </c>
      <c r="F914" s="1">
        <v>24.921061688609139</v>
      </c>
    </row>
    <row r="915" spans="3:6" x14ac:dyDescent="0.3">
      <c r="C915" s="1">
        <v>1.8109999999999107</v>
      </c>
      <c r="D915" s="1">
        <v>-11.192509520767619</v>
      </c>
      <c r="E915" s="1">
        <v>13.728167629109667</v>
      </c>
      <c r="F915" s="1">
        <v>24.920677149877285</v>
      </c>
    </row>
    <row r="916" spans="3:6" x14ac:dyDescent="0.3">
      <c r="C916" s="1">
        <v>1.8119999999999106</v>
      </c>
      <c r="D916" s="1">
        <v>-11.192345412756614</v>
      </c>
      <c r="E916" s="1">
        <v>13.727947782626034</v>
      </c>
      <c r="F916" s="1">
        <v>24.920293195382648</v>
      </c>
    </row>
    <row r="917" spans="3:6" x14ac:dyDescent="0.3">
      <c r="C917" s="1">
        <v>1.8129999999999105</v>
      </c>
      <c r="D917" s="1">
        <v>-11.192181541976536</v>
      </c>
      <c r="E917" s="1">
        <v>13.727728281796947</v>
      </c>
      <c r="F917" s="1">
        <v>24.919909823773484</v>
      </c>
    </row>
    <row r="918" spans="3:6" x14ac:dyDescent="0.3">
      <c r="C918" s="1">
        <v>1.8139999999999104</v>
      </c>
      <c r="D918" s="1">
        <v>-11.192017907872168</v>
      </c>
      <c r="E918" s="1">
        <v>13.727509125829707</v>
      </c>
      <c r="F918" s="1">
        <v>24.919527033701875</v>
      </c>
    </row>
    <row r="919" spans="3:6" x14ac:dyDescent="0.3">
      <c r="C919" s="1">
        <v>1.8149999999999102</v>
      </c>
      <c r="D919" s="1">
        <v>-11.191854509889829</v>
      </c>
      <c r="E919" s="1">
        <v>13.727290313933933</v>
      </c>
      <c r="F919" s="1">
        <v>24.919144823823764</v>
      </c>
    </row>
    <row r="920" spans="3:6" x14ac:dyDescent="0.3">
      <c r="C920" s="1">
        <v>1.8159999999999101</v>
      </c>
      <c r="D920" s="1">
        <v>-11.191691347477468</v>
      </c>
      <c r="E920" s="1">
        <v>13.727071845321529</v>
      </c>
      <c r="F920" s="1">
        <v>24.918763192798998</v>
      </c>
    </row>
    <row r="921" spans="3:6" x14ac:dyDescent="0.3">
      <c r="C921" s="1">
        <v>1.81699999999991</v>
      </c>
      <c r="D921" s="1">
        <v>-11.191528420084513</v>
      </c>
      <c r="E921" s="1">
        <v>13.726853719206444</v>
      </c>
      <c r="F921" s="1">
        <v>24.918382139290955</v>
      </c>
    </row>
    <row r="922" spans="3:6" x14ac:dyDescent="0.3">
      <c r="C922" s="1">
        <v>1.8179999999999099</v>
      </c>
      <c r="D922" s="1">
        <v>-11.191365727161969</v>
      </c>
      <c r="E922" s="1">
        <v>13.726635934805095</v>
      </c>
      <c r="F922" s="1">
        <v>24.918001661967065</v>
      </c>
    </row>
    <row r="923" spans="3:6" x14ac:dyDescent="0.3">
      <c r="C923" s="1">
        <v>1.8189999999999098</v>
      </c>
      <c r="D923" s="1">
        <v>-11.191203268162417</v>
      </c>
      <c r="E923" s="1">
        <v>13.726418491335947</v>
      </c>
      <c r="F923" s="1">
        <v>24.917621759498363</v>
      </c>
    </row>
    <row r="924" spans="3:6" x14ac:dyDescent="0.3">
      <c r="C924" s="1">
        <v>1.8199999999999097</v>
      </c>
      <c r="D924" s="1">
        <v>-11.191041042539965</v>
      </c>
      <c r="E924" s="1">
        <v>13.726201388019696</v>
      </c>
      <c r="F924" s="1">
        <v>24.917242430559661</v>
      </c>
    </row>
    <row r="925" spans="3:6" x14ac:dyDescent="0.3">
      <c r="C925" s="1">
        <v>1.8209999999999096</v>
      </c>
      <c r="D925" s="1">
        <v>-11.190879049750212</v>
      </c>
      <c r="E925" s="1">
        <v>13.725984624079258</v>
      </c>
      <c r="F925" s="1">
        <v>24.916863673829468</v>
      </c>
    </row>
    <row r="926" spans="3:6" x14ac:dyDescent="0.3">
      <c r="C926" s="1">
        <v>1.8219999999999095</v>
      </c>
      <c r="D926" s="1">
        <v>-11.190717289250413</v>
      </c>
      <c r="E926" s="1">
        <v>13.725768198739834</v>
      </c>
      <c r="F926" s="1">
        <v>24.916485487990247</v>
      </c>
    </row>
    <row r="927" spans="3:6" x14ac:dyDescent="0.3">
      <c r="C927" s="1">
        <v>1.8229999999999094</v>
      </c>
      <c r="D927" s="1">
        <v>-11.190555760499173</v>
      </c>
      <c r="E927" s="1">
        <v>13.725552111228579</v>
      </c>
      <c r="F927" s="1">
        <v>24.916107871727753</v>
      </c>
    </row>
    <row r="928" spans="3:6" x14ac:dyDescent="0.3">
      <c r="C928" s="1">
        <v>1.8239999999999092</v>
      </c>
      <c r="D928" s="1">
        <v>-11.190394462956737</v>
      </c>
      <c r="E928" s="1">
        <v>13.72533636077504</v>
      </c>
      <c r="F928" s="1">
        <v>24.915730823731778</v>
      </c>
    </row>
    <row r="929" spans="3:6" x14ac:dyDescent="0.3">
      <c r="C929" s="1">
        <v>1.8249999999999091</v>
      </c>
      <c r="D929" s="1">
        <v>-11.19023339608486</v>
      </c>
      <c r="E929" s="1">
        <v>13.725120946610923</v>
      </c>
      <c r="F929" s="1">
        <v>24.915354342695785</v>
      </c>
    </row>
    <row r="930" spans="3:6" x14ac:dyDescent="0.3">
      <c r="C930" s="1">
        <v>1.825999999999909</v>
      </c>
      <c r="D930" s="1">
        <v>-11.190072559346774</v>
      </c>
      <c r="E930" s="1">
        <v>13.724905867969879</v>
      </c>
      <c r="F930" s="1">
        <v>24.914978427316655</v>
      </c>
    </row>
    <row r="931" spans="3:6" x14ac:dyDescent="0.3">
      <c r="C931" s="1">
        <v>1.8269999999999089</v>
      </c>
      <c r="D931" s="1">
        <v>-11.18991195220724</v>
      </c>
      <c r="E931" s="1">
        <v>13.724691124088135</v>
      </c>
      <c r="F931" s="1">
        <v>24.914603076295375</v>
      </c>
    </row>
    <row r="932" spans="3:6" x14ac:dyDescent="0.3">
      <c r="C932" s="1">
        <v>1.8279999999999088</v>
      </c>
      <c r="D932" s="1">
        <v>-11.189751574132483</v>
      </c>
      <c r="E932" s="1">
        <v>13.724476714203533</v>
      </c>
      <c r="F932" s="1">
        <v>24.914228288336016</v>
      </c>
    </row>
    <row r="933" spans="3:6" x14ac:dyDescent="0.3">
      <c r="C933" s="1">
        <v>1.8289999999999087</v>
      </c>
      <c r="D933" s="1">
        <v>-11.189591424590297</v>
      </c>
      <c r="E933" s="1">
        <v>13.724262637556457</v>
      </c>
      <c r="F933" s="1">
        <v>24.913854062146754</v>
      </c>
    </row>
    <row r="934" spans="3:6" x14ac:dyDescent="0.3">
      <c r="C934" s="1">
        <v>1.8299999999999086</v>
      </c>
      <c r="D934" s="1">
        <v>-11.189431503049837</v>
      </c>
      <c r="E934" s="1">
        <v>13.724048893389297</v>
      </c>
      <c r="F934" s="1">
        <v>24.913480396439134</v>
      </c>
    </row>
    <row r="935" spans="3:6" x14ac:dyDescent="0.3">
      <c r="C935" s="1">
        <v>1.8309999999999085</v>
      </c>
      <c r="D935" s="1">
        <v>-11.189271808981898</v>
      </c>
      <c r="E935" s="1">
        <v>13.723835480946526</v>
      </c>
      <c r="F935" s="1">
        <v>24.913107289928426</v>
      </c>
    </row>
    <row r="936" spans="3:6" x14ac:dyDescent="0.3">
      <c r="C936" s="1">
        <v>1.8319999999999084</v>
      </c>
      <c r="D936" s="1">
        <v>-11.189112341858651</v>
      </c>
      <c r="E936" s="1">
        <v>13.723622399474831</v>
      </c>
      <c r="F936" s="1">
        <v>24.91273474133348</v>
      </c>
    </row>
    <row r="937" spans="3:6" x14ac:dyDescent="0.3">
      <c r="C937" s="1">
        <v>1.8329999999999083</v>
      </c>
      <c r="D937" s="1">
        <v>-11.188953101153784</v>
      </c>
      <c r="E937" s="1">
        <v>13.723409648222919</v>
      </c>
      <c r="F937" s="1">
        <v>24.912362749376705</v>
      </c>
    </row>
    <row r="938" spans="3:6" x14ac:dyDescent="0.3">
      <c r="C938" s="1">
        <v>1.8339999999999081</v>
      </c>
      <c r="D938" s="1">
        <v>-11.188794086342433</v>
      </c>
      <c r="E938" s="1">
        <v>13.723197226441663</v>
      </c>
      <c r="F938" s="1">
        <v>24.911991312784096</v>
      </c>
    </row>
    <row r="939" spans="3:6" x14ac:dyDescent="0.3">
      <c r="C939" s="1">
        <v>1.834999999999908</v>
      </c>
      <c r="D939" s="1">
        <v>-11.188635296901239</v>
      </c>
      <c r="E939" s="1">
        <v>13.722985133384022</v>
      </c>
      <c r="F939" s="1">
        <v>24.911620430285261</v>
      </c>
    </row>
    <row r="940" spans="3:6" x14ac:dyDescent="0.3">
      <c r="C940" s="1">
        <v>1.8359999999999079</v>
      </c>
      <c r="D940" s="1">
        <v>-11.188476732308251</v>
      </c>
      <c r="E940" s="1">
        <v>13.722773368305065</v>
      </c>
      <c r="F940" s="1">
        <v>24.911250100613316</v>
      </c>
    </row>
    <row r="941" spans="3:6" x14ac:dyDescent="0.3">
      <c r="C941" s="1">
        <v>1.8369999999999078</v>
      </c>
      <c r="D941" s="1">
        <v>-11.188318392042991</v>
      </c>
      <c r="E941" s="1">
        <v>13.722561930461891</v>
      </c>
      <c r="F941" s="1">
        <v>24.91088032250488</v>
      </c>
    </row>
    <row r="942" spans="3:6" x14ac:dyDescent="0.3">
      <c r="C942" s="1">
        <v>1.8379999999999077</v>
      </c>
      <c r="D942" s="1">
        <v>-11.188160275586483</v>
      </c>
      <c r="E942" s="1">
        <v>13.722350819113686</v>
      </c>
      <c r="F942" s="1">
        <v>24.910511094700169</v>
      </c>
    </row>
    <row r="943" spans="3:6" x14ac:dyDescent="0.3">
      <c r="C943" s="1">
        <v>1.8389999999999076</v>
      </c>
      <c r="D943" s="1">
        <v>-11.188002382421079</v>
      </c>
      <c r="E943" s="1">
        <v>13.722140033521779</v>
      </c>
      <c r="F943" s="1">
        <v>24.910142415942857</v>
      </c>
    </row>
    <row r="944" spans="3:6" x14ac:dyDescent="0.3">
      <c r="C944" s="1">
        <v>1.8399999999999075</v>
      </c>
      <c r="D944" s="1">
        <v>-11.187844712030703</v>
      </c>
      <c r="E944" s="1">
        <v>13.721929572949414</v>
      </c>
      <c r="F944" s="1">
        <v>24.909774284980116</v>
      </c>
    </row>
    <row r="945" spans="3:6" x14ac:dyDescent="0.3">
      <c r="C945" s="1">
        <v>1.8409999999999074</v>
      </c>
      <c r="D945" s="1">
        <v>-11.187687263900651</v>
      </c>
      <c r="E945" s="1">
        <v>13.72171943666207</v>
      </c>
      <c r="F945" s="1">
        <v>24.90940670056272</v>
      </c>
    </row>
    <row r="946" spans="3:6" x14ac:dyDescent="0.3">
      <c r="C946" s="1">
        <v>1.8419999999999073</v>
      </c>
      <c r="D946" s="1">
        <v>-11.187530037517655</v>
      </c>
      <c r="E946" s="1">
        <v>13.721509623927188</v>
      </c>
      <c r="F946" s="1">
        <v>24.909039661444844</v>
      </c>
    </row>
    <row r="947" spans="3:6" x14ac:dyDescent="0.3">
      <c r="C947" s="1">
        <v>1.8429999999999072</v>
      </c>
      <c r="D947" s="1">
        <v>-11.187373032369882</v>
      </c>
      <c r="E947" s="1">
        <v>13.721300134014237</v>
      </c>
      <c r="F947" s="1">
        <v>24.908673166384119</v>
      </c>
    </row>
    <row r="948" spans="3:6" x14ac:dyDescent="0.3">
      <c r="C948" s="1">
        <v>1.843999999999907</v>
      </c>
      <c r="D948" s="1">
        <v>-11.187216247946949</v>
      </c>
      <c r="E948" s="1">
        <v>13.721090966194806</v>
      </c>
      <c r="F948" s="1">
        <v>24.908307214141757</v>
      </c>
    </row>
    <row r="949" spans="3:6" x14ac:dyDescent="0.3">
      <c r="C949" s="1">
        <v>1.8449999999999069</v>
      </c>
      <c r="D949" s="1">
        <v>-11.187059683739799</v>
      </c>
      <c r="E949" s="1">
        <v>13.720882119742353</v>
      </c>
      <c r="F949" s="1">
        <v>24.907941803482153</v>
      </c>
    </row>
    <row r="950" spans="3:6" x14ac:dyDescent="0.3">
      <c r="C950" s="1">
        <v>1.8459999999999068</v>
      </c>
      <c r="D950" s="1">
        <v>-11.186903339240821</v>
      </c>
      <c r="E950" s="1">
        <v>13.720673593932466</v>
      </c>
      <c r="F950" s="1">
        <v>24.907576933173289</v>
      </c>
    </row>
    <row r="951" spans="3:6" x14ac:dyDescent="0.3">
      <c r="C951" s="1">
        <v>1.8469999999999067</v>
      </c>
      <c r="D951" s="1">
        <v>-11.186747213943935</v>
      </c>
      <c r="E951" s="1">
        <v>13.720465388042799</v>
      </c>
      <c r="F951" s="1">
        <v>24.907212601986735</v>
      </c>
    </row>
    <row r="952" spans="3:6" x14ac:dyDescent="0.3">
      <c r="C952" s="1">
        <v>1.8479999999999066</v>
      </c>
      <c r="D952" s="1">
        <v>-11.186591307344278</v>
      </c>
      <c r="E952" s="1">
        <v>13.720257501352881</v>
      </c>
      <c r="F952" s="1">
        <v>24.906848808697159</v>
      </c>
    </row>
    <row r="953" spans="3:6" x14ac:dyDescent="0.3">
      <c r="C953" s="1">
        <v>1.8489999999999065</v>
      </c>
      <c r="D953" s="1">
        <v>-11.1864356189385</v>
      </c>
      <c r="E953" s="1">
        <v>13.720049933144358</v>
      </c>
      <c r="F953" s="1">
        <v>24.906485552082856</v>
      </c>
    </row>
    <row r="954" spans="3:6" x14ac:dyDescent="0.3">
      <c r="C954" s="1">
        <v>1.8499999999999064</v>
      </c>
      <c r="D954" s="1">
        <v>-11.186280148224634</v>
      </c>
      <c r="E954" s="1">
        <v>13.719842682700808</v>
      </c>
      <c r="F954" s="1">
        <v>24.90612283092544</v>
      </c>
    </row>
    <row r="955" spans="3:6" x14ac:dyDescent="0.3">
      <c r="C955" s="1">
        <v>1.8509999999999063</v>
      </c>
      <c r="D955" s="1">
        <v>-11.186124894702115</v>
      </c>
      <c r="E955" s="1">
        <v>13.719635749307843</v>
      </c>
      <c r="F955" s="1">
        <v>24.905760644009959</v>
      </c>
    </row>
    <row r="956" spans="3:6" x14ac:dyDescent="0.3">
      <c r="C956" s="1">
        <v>1.8519999999999062</v>
      </c>
      <c r="D956" s="1">
        <v>-11.185969857871664</v>
      </c>
      <c r="E956" s="1">
        <v>13.719429132253003</v>
      </c>
      <c r="F956" s="1">
        <v>24.905398990124667</v>
      </c>
    </row>
    <row r="957" spans="3:6" x14ac:dyDescent="0.3">
      <c r="C957" s="1">
        <v>1.8529999999999061</v>
      </c>
      <c r="D957" s="1">
        <v>-11.185815037235434</v>
      </c>
      <c r="E957" s="1">
        <v>13.71922283082583</v>
      </c>
      <c r="F957" s="1">
        <v>24.905037868061264</v>
      </c>
    </row>
    <row r="958" spans="3:6" x14ac:dyDescent="0.3">
      <c r="C958" s="1">
        <v>1.8539999999999059</v>
      </c>
      <c r="D958" s="1">
        <v>-11.185660432297022</v>
      </c>
      <c r="E958" s="1">
        <v>13.719016844317801</v>
      </c>
      <c r="F958" s="1">
        <v>24.904677276614823</v>
      </c>
    </row>
    <row r="959" spans="3:6" x14ac:dyDescent="0.3">
      <c r="C959" s="1">
        <v>1.8549999999999058</v>
      </c>
      <c r="D959" s="1">
        <v>-11.185506042561361</v>
      </c>
      <c r="E959" s="1">
        <v>13.718811172022459</v>
      </c>
      <c r="F959" s="1">
        <v>24.90431721458382</v>
      </c>
    </row>
    <row r="960" spans="3:6" x14ac:dyDescent="0.3">
      <c r="C960" s="1">
        <v>1.8559999999999057</v>
      </c>
      <c r="D960" s="1">
        <v>-11.18535186753471</v>
      </c>
      <c r="E960" s="1">
        <v>13.718605813235246</v>
      </c>
      <c r="F960" s="1">
        <v>24.903957680769956</v>
      </c>
    </row>
    <row r="961" spans="3:6" x14ac:dyDescent="0.3">
      <c r="C961" s="1">
        <v>1.8569999999999056</v>
      </c>
      <c r="D961" s="1">
        <v>-11.185197906724724</v>
      </c>
      <c r="E961" s="1">
        <v>13.718400767253456</v>
      </c>
      <c r="F961" s="1">
        <v>24.90359867397818</v>
      </c>
    </row>
    <row r="962" spans="3:6" x14ac:dyDescent="0.3">
      <c r="C962" s="1">
        <v>1.8579999999999055</v>
      </c>
      <c r="D962" s="1">
        <v>-11.185044159640356</v>
      </c>
      <c r="E962" s="1">
        <v>13.718196033376451</v>
      </c>
      <c r="F962" s="1">
        <v>24.903240193016806</v>
      </c>
    </row>
    <row r="963" spans="3:6" x14ac:dyDescent="0.3">
      <c r="C963" s="1">
        <v>1.8589999999999054</v>
      </c>
      <c r="D963" s="1">
        <v>-11.18489062579199</v>
      </c>
      <c r="E963" s="1">
        <v>13.717991610905493</v>
      </c>
      <c r="F963" s="1">
        <v>24.902882236697483</v>
      </c>
    </row>
    <row r="964" spans="3:6" x14ac:dyDescent="0.3">
      <c r="C964" s="1">
        <v>1.8599999999999053</v>
      </c>
      <c r="D964" s="1">
        <v>-11.184737304691323</v>
      </c>
      <c r="E964" s="1">
        <v>13.717787499143791</v>
      </c>
      <c r="F964" s="1">
        <v>24.902524803835114</v>
      </c>
    </row>
    <row r="965" spans="3:6" x14ac:dyDescent="0.3">
      <c r="C965" s="1">
        <v>1.8609999999999052</v>
      </c>
      <c r="D965" s="1">
        <v>-11.18458419585142</v>
      </c>
      <c r="E965" s="1">
        <v>13.717583697396385</v>
      </c>
      <c r="F965" s="1">
        <v>24.902167893247807</v>
      </c>
    </row>
    <row r="966" spans="3:6" x14ac:dyDescent="0.3">
      <c r="C966" s="1">
        <v>1.8619999999999051</v>
      </c>
      <c r="D966" s="1">
        <v>-11.184431298786626</v>
      </c>
      <c r="E966" s="1">
        <v>13.717380204970375</v>
      </c>
      <c r="F966" s="1">
        <v>24.901811503757003</v>
      </c>
    </row>
    <row r="967" spans="3:6" x14ac:dyDescent="0.3">
      <c r="C967" s="1">
        <v>1.862999999999905</v>
      </c>
      <c r="D967" s="1">
        <v>-11.184278613012699</v>
      </c>
      <c r="E967" s="1">
        <v>13.717177021174674</v>
      </c>
      <c r="F967" s="1">
        <v>24.901455634187371</v>
      </c>
    </row>
    <row r="968" spans="3:6" x14ac:dyDescent="0.3">
      <c r="C968" s="1">
        <v>1.8639999999999048</v>
      </c>
      <c r="D968" s="1">
        <v>-11.184126138046617</v>
      </c>
      <c r="E968" s="1">
        <v>13.716974145320089</v>
      </c>
      <c r="F968" s="1">
        <v>24.901100283366706</v>
      </c>
    </row>
    <row r="969" spans="3:6" x14ac:dyDescent="0.3">
      <c r="C969" s="1">
        <v>1.8649999999999047</v>
      </c>
      <c r="D969" s="1">
        <v>-11.183973873406872</v>
      </c>
      <c r="E969" s="1">
        <v>13.716771576719379</v>
      </c>
      <c r="F969" s="1">
        <v>24.900745450126252</v>
      </c>
    </row>
    <row r="970" spans="3:6" x14ac:dyDescent="0.3">
      <c r="C970" s="1">
        <v>1.8659999999999046</v>
      </c>
      <c r="D970" s="1">
        <v>-11.183821818613017</v>
      </c>
      <c r="E970" s="1">
        <v>13.716569314687174</v>
      </c>
      <c r="F970" s="1">
        <v>24.900391133300189</v>
      </c>
    </row>
    <row r="971" spans="3:6" x14ac:dyDescent="0.3">
      <c r="C971" s="1">
        <v>1.8669999999999045</v>
      </c>
      <c r="D971" s="1">
        <v>-11.18366997318617</v>
      </c>
      <c r="E971" s="1">
        <v>13.716367358540031</v>
      </c>
      <c r="F971" s="1">
        <v>24.900037331726203</v>
      </c>
    </row>
    <row r="972" spans="3:6" x14ac:dyDescent="0.3">
      <c r="C972" s="1">
        <v>1.8679999999999044</v>
      </c>
      <c r="D972" s="1">
        <v>-11.183518336648639</v>
      </c>
      <c r="E972" s="1">
        <v>13.716165707596334</v>
      </c>
      <c r="F972" s="1">
        <v>24.899684044244971</v>
      </c>
    </row>
    <row r="973" spans="3:6" x14ac:dyDescent="0.3">
      <c r="C973" s="1">
        <v>1.8689999999999043</v>
      </c>
      <c r="D973" s="1">
        <v>-11.183366908523981</v>
      </c>
      <c r="E973" s="1">
        <v>13.715964361176242</v>
      </c>
      <c r="F973" s="1">
        <v>24.899331269700223</v>
      </c>
    </row>
    <row r="974" spans="3:6" x14ac:dyDescent="0.3">
      <c r="C974" s="1">
        <v>1.8699999999999042</v>
      </c>
      <c r="D974" s="1">
        <v>-11.183215688337267</v>
      </c>
      <c r="E974" s="1">
        <v>13.715763318602072</v>
      </c>
      <c r="F974" s="1">
        <v>24.898979006939339</v>
      </c>
    </row>
    <row r="975" spans="3:6" x14ac:dyDescent="0.3">
      <c r="C975" s="1">
        <v>1.8709999999999041</v>
      </c>
      <c r="D975" s="1">
        <v>-11.183064675614633</v>
      </c>
      <c r="E975" s="1">
        <v>13.715562579197661</v>
      </c>
      <c r="F975" s="1">
        <v>24.898627254812293</v>
      </c>
    </row>
    <row r="976" spans="3:6" x14ac:dyDescent="0.3">
      <c r="C976" s="1">
        <v>1.871999999999904</v>
      </c>
      <c r="D976" s="1">
        <v>-11.182913869883629</v>
      </c>
      <c r="E976" s="1">
        <v>13.715362142288976</v>
      </c>
      <c r="F976" s="1">
        <v>24.898276012172605</v>
      </c>
    </row>
    <row r="977" spans="3:6" x14ac:dyDescent="0.3">
      <c r="C977" s="1">
        <v>1.8729999999999039</v>
      </c>
      <c r="D977" s="1">
        <v>-11.182763270673068</v>
      </c>
      <c r="E977" s="1">
        <v>13.71516200720362</v>
      </c>
      <c r="F977" s="1">
        <v>24.897925277876688</v>
      </c>
    </row>
    <row r="978" spans="3:6" x14ac:dyDescent="0.3">
      <c r="C978" s="1">
        <v>1.8739999999999037</v>
      </c>
      <c r="D978" s="1">
        <v>-11.182612877513105</v>
      </c>
      <c r="E978" s="1">
        <v>13.714962173271159</v>
      </c>
      <c r="F978" s="1">
        <v>24.897575050784262</v>
      </c>
    </row>
    <row r="979" spans="3:6" x14ac:dyDescent="0.3">
      <c r="C979" s="1">
        <v>1.8749999999999036</v>
      </c>
      <c r="D979" s="1">
        <v>-11.182462689935143</v>
      </c>
      <c r="E979" s="1">
        <v>13.714762639823025</v>
      </c>
      <c r="F979" s="1">
        <v>24.897225329758168</v>
      </c>
    </row>
    <row r="980" spans="3:6" x14ac:dyDescent="0.3">
      <c r="C980" s="1">
        <v>1.8759999999999035</v>
      </c>
      <c r="D980" s="1">
        <v>-11.182312707471803</v>
      </c>
      <c r="E980" s="1">
        <v>13.714563406192372</v>
      </c>
      <c r="F980" s="1">
        <v>24.896876113664177</v>
      </c>
    </row>
    <row r="981" spans="3:6" x14ac:dyDescent="0.3">
      <c r="C981" s="1">
        <v>1.8769999999999034</v>
      </c>
      <c r="D981" s="1">
        <v>-11.182162929657029</v>
      </c>
      <c r="E981" s="1">
        <v>13.71436447171426</v>
      </c>
      <c r="F981" s="1">
        <v>24.896527401371287</v>
      </c>
    </row>
    <row r="982" spans="3:6" x14ac:dyDescent="0.3">
      <c r="C982" s="1">
        <v>1.8779999999999033</v>
      </c>
      <c r="D982" s="1">
        <v>-11.182013356026076</v>
      </c>
      <c r="E982" s="1">
        <v>13.714165835725495</v>
      </c>
      <c r="F982" s="1">
        <v>24.896179191751571</v>
      </c>
    </row>
    <row r="983" spans="3:6" x14ac:dyDescent="0.3">
      <c r="C983" s="1">
        <v>1.8789999999999032</v>
      </c>
      <c r="D983" s="1">
        <v>-11.181863986115465</v>
      </c>
      <c r="E983" s="1">
        <v>13.713967497564809</v>
      </c>
      <c r="F983" s="1">
        <v>24.895831483680276</v>
      </c>
    </row>
    <row r="984" spans="3:6" x14ac:dyDescent="0.3">
      <c r="C984" s="1">
        <v>1.8799999999999031</v>
      </c>
      <c r="D984" s="1">
        <v>-11.181714819462846</v>
      </c>
      <c r="E984" s="1">
        <v>13.713769456572582</v>
      </c>
      <c r="F984" s="1">
        <v>24.895484276035425</v>
      </c>
    </row>
    <row r="985" spans="3:6" x14ac:dyDescent="0.3">
      <c r="C985" s="1">
        <v>1.880999999999903</v>
      </c>
      <c r="D985" s="1">
        <v>-11.181565855607259</v>
      </c>
      <c r="E985" s="1">
        <v>13.713571712091124</v>
      </c>
      <c r="F985" s="1">
        <v>24.895137567698384</v>
      </c>
    </row>
    <row r="986" spans="3:6" x14ac:dyDescent="0.3">
      <c r="C986" s="1">
        <v>1.8819999999999029</v>
      </c>
      <c r="D986" s="1">
        <v>-11.181417094088966</v>
      </c>
      <c r="E986" s="1">
        <v>13.713374263464495</v>
      </c>
      <c r="F986" s="1">
        <v>24.894791357553459</v>
      </c>
    </row>
    <row r="987" spans="3:6" x14ac:dyDescent="0.3">
      <c r="C987" s="1">
        <v>1.8829999999999028</v>
      </c>
      <c r="D987" s="1">
        <v>-11.181268534449494</v>
      </c>
      <c r="E987" s="1">
        <v>13.713177110038533</v>
      </c>
      <c r="F987" s="1">
        <v>24.894445644488027</v>
      </c>
    </row>
    <row r="988" spans="3:6" x14ac:dyDescent="0.3">
      <c r="C988" s="1">
        <v>1.8839999999999026</v>
      </c>
      <c r="D988" s="1">
        <v>-11.181120176231577</v>
      </c>
      <c r="E988" s="1">
        <v>13.712980251160916</v>
      </c>
      <c r="F988" s="1">
        <v>24.894100427392495</v>
      </c>
    </row>
    <row r="989" spans="3:6" x14ac:dyDescent="0.3">
      <c r="C989" s="1">
        <v>1.8849999999999025</v>
      </c>
      <c r="D989" s="1">
        <v>-11.180972018979222</v>
      </c>
      <c r="E989" s="1">
        <v>13.712783686181027</v>
      </c>
      <c r="F989" s="1">
        <v>24.893755705160249</v>
      </c>
    </row>
    <row r="990" spans="3:6" x14ac:dyDescent="0.3">
      <c r="C990" s="1">
        <v>1.8859999999999024</v>
      </c>
      <c r="D990" s="1">
        <v>-11.180824062237642</v>
      </c>
      <c r="E990" s="1">
        <v>13.712587414450006</v>
      </c>
      <c r="F990" s="1">
        <v>24.893411476687646</v>
      </c>
    </row>
    <row r="991" spans="3:6" x14ac:dyDescent="0.3">
      <c r="C991" s="1">
        <v>1.8869999999999023</v>
      </c>
      <c r="D991" s="1">
        <v>-11.180676305553273</v>
      </c>
      <c r="E991" s="1">
        <v>13.712391435320773</v>
      </c>
      <c r="F991" s="1">
        <v>24.893067740874045</v>
      </c>
    </row>
    <row r="992" spans="3:6" x14ac:dyDescent="0.3">
      <c r="C992" s="1">
        <v>1.8879999999999022</v>
      </c>
      <c r="D992" s="1">
        <v>-11.180528748473899</v>
      </c>
      <c r="E992" s="1">
        <v>13.712195748148208</v>
      </c>
      <c r="F992" s="1">
        <v>24.892724496622108</v>
      </c>
    </row>
    <row r="993" spans="3:6" x14ac:dyDescent="0.3">
      <c r="C993" s="1">
        <v>1.8889999999999021</v>
      </c>
      <c r="D993" s="1">
        <v>-11.180381390548339</v>
      </c>
      <c r="E993" s="1">
        <v>13.71200035228857</v>
      </c>
      <c r="F993" s="1">
        <v>24.892381742836911</v>
      </c>
    </row>
    <row r="994" spans="3:6" x14ac:dyDescent="0.3">
      <c r="C994" s="1">
        <v>1.889999999999902</v>
      </c>
      <c r="D994" s="1">
        <v>-11.180234231326789</v>
      </c>
      <c r="E994" s="1">
        <v>13.711805247100171</v>
      </c>
      <c r="F994" s="1">
        <v>24.892039478426959</v>
      </c>
    </row>
    <row r="995" spans="3:6" x14ac:dyDescent="0.3">
      <c r="C995" s="1">
        <v>1.8909999999999019</v>
      </c>
      <c r="D995" s="1">
        <v>-11.180087270360598</v>
      </c>
      <c r="E995" s="1">
        <v>13.711610431942916</v>
      </c>
      <c r="F995" s="1">
        <v>24.891697702303514</v>
      </c>
    </row>
    <row r="996" spans="3:6" x14ac:dyDescent="0.3">
      <c r="C996" s="1">
        <v>1.8919999999999018</v>
      </c>
      <c r="D996" s="1">
        <v>-11.17994050720233</v>
      </c>
      <c r="E996" s="1">
        <v>13.711415906178509</v>
      </c>
      <c r="F996" s="1">
        <v>24.891356413380841</v>
      </c>
    </row>
    <row r="997" spans="3:6" x14ac:dyDescent="0.3">
      <c r="C997" s="1">
        <v>1.8929999999999017</v>
      </c>
      <c r="D997" s="1">
        <v>-11.179793941405732</v>
      </c>
      <c r="E997" s="1">
        <v>13.711221669170344</v>
      </c>
      <c r="F997" s="1">
        <v>24.891015610576076</v>
      </c>
    </row>
    <row r="998" spans="3:6" x14ac:dyDescent="0.3">
      <c r="C998" s="1">
        <v>1.8939999999999015</v>
      </c>
      <c r="D998" s="1">
        <v>-11.179647572525864</v>
      </c>
      <c r="E998" s="1">
        <v>13.711027720283601</v>
      </c>
      <c r="F998" s="1">
        <v>24.890675292809465</v>
      </c>
    </row>
    <row r="999" spans="3:6" x14ac:dyDescent="0.3">
      <c r="C999" s="1">
        <v>1.8949999999999014</v>
      </c>
      <c r="D999" s="1">
        <v>-11.179501400118875</v>
      </c>
      <c r="E999" s="1">
        <v>13.710834058885048</v>
      </c>
      <c r="F999" s="1">
        <v>24.890335459003921</v>
      </c>
    </row>
    <row r="1000" spans="3:6" x14ac:dyDescent="0.3">
      <c r="C1000" s="1">
        <v>1.8959999999999013</v>
      </c>
      <c r="D1000" s="1">
        <v>-11.179355423742141</v>
      </c>
      <c r="E1000" s="1">
        <v>13.710640684343421</v>
      </c>
      <c r="F1000" s="1">
        <v>24.889996108085562</v>
      </c>
    </row>
    <row r="1001" spans="3:6" x14ac:dyDescent="0.3">
      <c r="C1001" s="1">
        <v>1.8969999999999012</v>
      </c>
      <c r="D1001" s="1">
        <v>-11.179209642954245</v>
      </c>
      <c r="E1001" s="1">
        <v>13.710447596028812</v>
      </c>
      <c r="F1001" s="1">
        <v>24.889657238983055</v>
      </c>
    </row>
    <row r="1002" spans="3:6" x14ac:dyDescent="0.3">
      <c r="C1002" s="1">
        <v>1.8979999999999011</v>
      </c>
      <c r="D1002" s="1">
        <v>-11.179064057314937</v>
      </c>
      <c r="E1002" s="1">
        <v>13.710254793313334</v>
      </c>
      <c r="F1002" s="1">
        <v>24.889318850628271</v>
      </c>
    </row>
    <row r="1003" spans="3:6" x14ac:dyDescent="0.3">
      <c r="C1003" s="1">
        <v>1.898999999999901</v>
      </c>
      <c r="D1003" s="1">
        <v>-11.178918666385192</v>
      </c>
      <c r="E1003" s="1">
        <v>13.710062275570612</v>
      </c>
      <c r="F1003" s="1">
        <v>24.888980941955804</v>
      </c>
    </row>
    <row r="1004" spans="3:6" x14ac:dyDescent="0.3">
      <c r="C1004" s="1">
        <v>1.8999999999999009</v>
      </c>
      <c r="D1004" s="1">
        <v>-11.178773469727162</v>
      </c>
      <c r="E1004" s="1">
        <v>13.709870042176057</v>
      </c>
      <c r="F1004" s="1">
        <v>24.888643511903219</v>
      </c>
    </row>
    <row r="1005" spans="3:6" x14ac:dyDescent="0.3">
      <c r="C1005" s="1">
        <v>1.9009999999999008</v>
      </c>
      <c r="D1005" s="1">
        <v>-11.17862846690417</v>
      </c>
      <c r="E1005" s="1">
        <v>13.709678092506708</v>
      </c>
      <c r="F1005" s="1">
        <v>24.888306559410879</v>
      </c>
    </row>
    <row r="1006" spans="3:6" x14ac:dyDescent="0.3">
      <c r="C1006" s="1">
        <v>1.9019999999999007</v>
      </c>
      <c r="D1006" s="1">
        <v>-11.178483657480637</v>
      </c>
      <c r="E1006" s="1">
        <v>13.709486425941291</v>
      </c>
      <c r="F1006" s="1">
        <v>24.887970083421926</v>
      </c>
    </row>
    <row r="1007" spans="3:6" x14ac:dyDescent="0.3">
      <c r="C1007" s="1">
        <v>1.9029999999999005</v>
      </c>
      <c r="D1007" s="1">
        <v>-11.178339041022292</v>
      </c>
      <c r="E1007" s="1">
        <v>13.709295041860248</v>
      </c>
      <c r="F1007" s="1">
        <v>24.887634082882542</v>
      </c>
    </row>
    <row r="1008" spans="3:6" x14ac:dyDescent="0.3">
      <c r="C1008" s="1">
        <v>1.9039999999999004</v>
      </c>
      <c r="D1008" s="1">
        <v>-11.178194617095915</v>
      </c>
      <c r="E1008" s="1">
        <v>13.709103939645555</v>
      </c>
      <c r="F1008" s="1">
        <v>24.88729855674147</v>
      </c>
    </row>
    <row r="1009" spans="3:6" x14ac:dyDescent="0.3">
      <c r="C1009" s="1">
        <v>1.9049999999999003</v>
      </c>
      <c r="D1009" s="1">
        <v>-11.178050385269543</v>
      </c>
      <c r="E1009" s="1">
        <v>13.708913118681146</v>
      </c>
      <c r="F1009" s="1">
        <v>24.886963503950689</v>
      </c>
    </row>
    <row r="1010" spans="3:6" x14ac:dyDescent="0.3">
      <c r="C1010" s="1">
        <v>1.9059999999999002</v>
      </c>
      <c r="D1010" s="1">
        <v>-11.177906345112291</v>
      </c>
      <c r="E1010" s="1">
        <v>13.708722578352347</v>
      </c>
      <c r="F1010" s="1">
        <v>24.886628923464638</v>
      </c>
    </row>
    <row r="1011" spans="3:6" x14ac:dyDescent="0.3">
      <c r="C1011" s="1">
        <v>1.9069999999999001</v>
      </c>
      <c r="D1011" s="1">
        <v>-11.177762496194473</v>
      </c>
      <c r="E1011" s="1">
        <v>13.708532318046151</v>
      </c>
      <c r="F1011" s="1">
        <v>24.886294814240625</v>
      </c>
    </row>
    <row r="1012" spans="3:6" x14ac:dyDescent="0.3">
      <c r="C1012" s="1">
        <v>1.9079999999999</v>
      </c>
      <c r="D1012" s="1">
        <v>-11.17761883808755</v>
      </c>
      <c r="E1012" s="1">
        <v>13.708342337151354</v>
      </c>
      <c r="F1012" s="1">
        <v>24.885961175238904</v>
      </c>
    </row>
    <row r="1013" spans="3:6" x14ac:dyDescent="0.3">
      <c r="C1013" s="1">
        <v>1.9089999999998999</v>
      </c>
      <c r="D1013" s="1">
        <v>-11.177475370364137</v>
      </c>
      <c r="E1013" s="1">
        <v>13.708152635058303</v>
      </c>
      <c r="F1013" s="1">
        <v>24.88562800542244</v>
      </c>
    </row>
    <row r="1014" spans="3:6" x14ac:dyDescent="0.3">
      <c r="C1014" s="1">
        <v>1.9099999999998998</v>
      </c>
      <c r="D1014" s="1">
        <v>-11.177332092597966</v>
      </c>
      <c r="E1014" s="1">
        <v>13.707963211158935</v>
      </c>
      <c r="F1014" s="1">
        <v>24.885295303756902</v>
      </c>
    </row>
    <row r="1015" spans="3:6" x14ac:dyDescent="0.3">
      <c r="C1015" s="1">
        <v>1.9109999999998997</v>
      </c>
      <c r="D1015" s="1">
        <v>-11.177189004363914</v>
      </c>
      <c r="E1015" s="1">
        <v>13.707774064846889</v>
      </c>
      <c r="F1015" s="1">
        <v>24.884963069210805</v>
      </c>
    </row>
    <row r="1016" spans="3:6" x14ac:dyDescent="0.3">
      <c r="C1016" s="1">
        <v>1.9119999999998996</v>
      </c>
      <c r="D1016" s="1">
        <v>-11.177046105238054</v>
      </c>
      <c r="E1016" s="1">
        <v>13.707585195517458</v>
      </c>
      <c r="F1016" s="1">
        <v>24.884631300755512</v>
      </c>
    </row>
    <row r="1017" spans="3:6" x14ac:dyDescent="0.3">
      <c r="C1017" s="1">
        <v>1.9129999999998994</v>
      </c>
      <c r="D1017" s="1">
        <v>-11.176903394797504</v>
      </c>
      <c r="E1017" s="1">
        <v>13.707396602567544</v>
      </c>
      <c r="F1017" s="1">
        <v>24.884299997365048</v>
      </c>
    </row>
    <row r="1018" spans="3:6" x14ac:dyDescent="0.3">
      <c r="C1018" s="1">
        <v>1.9139999999998993</v>
      </c>
      <c r="D1018" s="1">
        <v>-11.176760872620607</v>
      </c>
      <c r="E1018" s="1">
        <v>13.707208285395479</v>
      </c>
      <c r="F1018" s="1">
        <v>24.883969158016086</v>
      </c>
    </row>
    <row r="1019" spans="3:6" x14ac:dyDescent="0.3">
      <c r="C1019" s="1">
        <v>1.9149999999998992</v>
      </c>
      <c r="D1019" s="1">
        <v>-11.176618538286725</v>
      </c>
      <c r="E1019" s="1">
        <v>13.707020243401464</v>
      </c>
      <c r="F1019" s="1">
        <v>24.883638781688191</v>
      </c>
    </row>
    <row r="1020" spans="3:6" x14ac:dyDescent="0.3">
      <c r="C1020" s="1">
        <v>1.9159999999998991</v>
      </c>
      <c r="D1020" s="1">
        <v>-11.176476391376381</v>
      </c>
      <c r="E1020" s="1">
        <v>13.706832475987216</v>
      </c>
      <c r="F1020" s="1">
        <v>24.883308867363596</v>
      </c>
    </row>
    <row r="1021" spans="3:6" x14ac:dyDescent="0.3">
      <c r="C1021" s="1">
        <v>1.916999999999899</v>
      </c>
      <c r="D1021" s="1">
        <v>-11.176334431471332</v>
      </c>
      <c r="E1021" s="1">
        <v>13.706644982556082</v>
      </c>
      <c r="F1021" s="1">
        <v>24.882979414027414</v>
      </c>
    </row>
    <row r="1022" spans="3:6" x14ac:dyDescent="0.3">
      <c r="C1022" s="1">
        <v>1.9179999999998989</v>
      </c>
      <c r="D1022" s="1">
        <v>-11.176192658154271</v>
      </c>
      <c r="E1022" s="1">
        <v>13.706457762512873</v>
      </c>
      <c r="F1022" s="1">
        <v>24.882650420667144</v>
      </c>
    </row>
    <row r="1023" spans="3:6" x14ac:dyDescent="0.3">
      <c r="C1023" s="1">
        <v>1.9189999999998988</v>
      </c>
      <c r="D1023" s="1">
        <v>-11.176051071009132</v>
      </c>
      <c r="E1023" s="1">
        <v>13.706270815264084</v>
      </c>
      <c r="F1023" s="1">
        <v>24.882321886273218</v>
      </c>
    </row>
    <row r="1024" spans="3:6" x14ac:dyDescent="0.3">
      <c r="C1024" s="1">
        <v>1.9199999999998987</v>
      </c>
      <c r="D1024" s="1">
        <v>-11.175909669620868</v>
      </c>
      <c r="E1024" s="1">
        <v>13.706084140217909</v>
      </c>
      <c r="F1024" s="1">
        <v>24.881993809838775</v>
      </c>
    </row>
    <row r="1025" spans="3:6" x14ac:dyDescent="0.3">
      <c r="C1025" s="1">
        <v>1.9209999999998986</v>
      </c>
      <c r="D1025" s="1">
        <v>-11.175768453575616</v>
      </c>
      <c r="E1025" s="1">
        <v>13.70589773678387</v>
      </c>
      <c r="F1025" s="1">
        <v>24.881666190359486</v>
      </c>
    </row>
    <row r="1026" spans="3:6" x14ac:dyDescent="0.3">
      <c r="C1026" s="1">
        <v>1.9219999999998985</v>
      </c>
      <c r="D1026" s="1">
        <v>-11.175627422460522</v>
      </c>
      <c r="E1026" s="1">
        <v>13.705711604373267</v>
      </c>
      <c r="F1026" s="1">
        <v>24.881339026833789</v>
      </c>
    </row>
    <row r="1027" spans="3:6" x14ac:dyDescent="0.3">
      <c r="C1027" s="1">
        <v>1.9229999999998983</v>
      </c>
      <c r="D1027" s="1">
        <v>-11.175486575863914</v>
      </c>
      <c r="E1027" s="1">
        <v>13.705525742398905</v>
      </c>
      <c r="F1027" s="1">
        <v>24.881012318262819</v>
      </c>
    </row>
    <row r="1028" spans="3:6" x14ac:dyDescent="0.3">
      <c r="C1028" s="1">
        <v>1.9239999999998982</v>
      </c>
      <c r="D1028" s="1">
        <v>-11.175345913375244</v>
      </c>
      <c r="E1028" s="1">
        <v>13.705340150275196</v>
      </c>
      <c r="F1028" s="1">
        <v>24.88068606365044</v>
      </c>
    </row>
    <row r="1029" spans="3:6" x14ac:dyDescent="0.3">
      <c r="C1029" s="1">
        <v>1.9249999999998981</v>
      </c>
      <c r="D1029" s="1">
        <v>-11.175205434584914</v>
      </c>
      <c r="E1029" s="1">
        <v>13.70515482741798</v>
      </c>
      <c r="F1029" s="1">
        <v>24.880360262002895</v>
      </c>
    </row>
    <row r="1030" spans="3:6" x14ac:dyDescent="0.3">
      <c r="C1030" s="1">
        <v>1.925999999999898</v>
      </c>
      <c r="D1030" s="1">
        <v>-11.175065139084527</v>
      </c>
      <c r="E1030" s="1">
        <v>13.704969773244812</v>
      </c>
      <c r="F1030" s="1">
        <v>24.880034912329339</v>
      </c>
    </row>
    <row r="1031" spans="3:6" x14ac:dyDescent="0.3">
      <c r="C1031" s="1">
        <v>1.9269999999998979</v>
      </c>
      <c r="D1031" s="1">
        <v>-11.174925026466736</v>
      </c>
      <c r="E1031" s="1">
        <v>13.704784987174696</v>
      </c>
      <c r="F1031" s="1">
        <v>24.879710013641432</v>
      </c>
    </row>
    <row r="1032" spans="3:6" x14ac:dyDescent="0.3">
      <c r="C1032" s="1">
        <v>1.9279999999998978</v>
      </c>
      <c r="D1032" s="1">
        <v>-11.174785096325248</v>
      </c>
      <c r="E1032" s="1">
        <v>13.704600468628213</v>
      </c>
      <c r="F1032" s="1">
        <v>24.879385564953459</v>
      </c>
    </row>
    <row r="1033" spans="3:6" x14ac:dyDescent="0.3">
      <c r="C1033" s="1">
        <v>1.9289999999998977</v>
      </c>
      <c r="D1033" s="1">
        <v>-11.174645348254936</v>
      </c>
      <c r="E1033" s="1">
        <v>13.704416217027525</v>
      </c>
      <c r="F1033" s="1">
        <v>24.879061565282463</v>
      </c>
    </row>
    <row r="1034" spans="3:6" x14ac:dyDescent="0.3">
      <c r="C1034" s="1">
        <v>1.9299999999998976</v>
      </c>
      <c r="D1034" s="1">
        <v>-11.174505781851643</v>
      </c>
      <c r="E1034" s="1">
        <v>13.704232231796228</v>
      </c>
      <c r="F1034" s="1">
        <v>24.878738013647869</v>
      </c>
    </row>
    <row r="1035" spans="3:6" x14ac:dyDescent="0.3">
      <c r="C1035" s="1">
        <v>1.9309999999998975</v>
      </c>
      <c r="D1035" s="1">
        <v>-11.174366396712342</v>
      </c>
      <c r="E1035" s="1">
        <v>13.70404851235959</v>
      </c>
      <c r="F1035" s="1">
        <v>24.878414909071932</v>
      </c>
    </row>
    <row r="1036" spans="3:6" x14ac:dyDescent="0.3">
      <c r="C1036" s="1">
        <v>1.9319999999998974</v>
      </c>
      <c r="D1036" s="1">
        <v>-11.174227192434968</v>
      </c>
      <c r="E1036" s="1">
        <v>13.703865058144281</v>
      </c>
      <c r="F1036" s="1">
        <v>24.87809225057925</v>
      </c>
    </row>
    <row r="1037" spans="3:6" x14ac:dyDescent="0.3">
      <c r="C1037" s="1">
        <v>1.9329999999998972</v>
      </c>
      <c r="D1037" s="1">
        <v>-11.17408816861874</v>
      </c>
      <c r="E1037" s="1">
        <v>13.70368186857851</v>
      </c>
      <c r="F1037" s="1">
        <v>24.877770037197251</v>
      </c>
    </row>
    <row r="1038" spans="3:6" x14ac:dyDescent="0.3">
      <c r="C1038" s="1">
        <v>1.9339999999998971</v>
      </c>
      <c r="D1038" s="1">
        <v>-11.173949324863711</v>
      </c>
      <c r="E1038" s="1">
        <v>13.703498943092043</v>
      </c>
      <c r="F1038" s="1">
        <v>24.877448267955756</v>
      </c>
    </row>
    <row r="1039" spans="3:6" x14ac:dyDescent="0.3">
      <c r="C1039" s="1">
        <v>1.934999999999897</v>
      </c>
      <c r="D1039" s="1">
        <v>-11.173810660771155</v>
      </c>
      <c r="E1039" s="1">
        <v>13.703316281116216</v>
      </c>
      <c r="F1039" s="1">
        <v>24.877126941887369</v>
      </c>
    </row>
    <row r="1040" spans="3:6" x14ac:dyDescent="0.3">
      <c r="C1040" s="1">
        <v>1.9359999999998969</v>
      </c>
      <c r="D1040" s="1">
        <v>-11.173672175943235</v>
      </c>
      <c r="E1040" s="1">
        <v>13.7031338820837</v>
      </c>
      <c r="F1040" s="1">
        <v>24.876806058026936</v>
      </c>
    </row>
    <row r="1041" spans="3:6" x14ac:dyDescent="0.3">
      <c r="C1041" s="1">
        <v>1.9369999999998968</v>
      </c>
      <c r="D1041" s="1">
        <v>-11.173533869983322</v>
      </c>
      <c r="E1041" s="1">
        <v>13.702951745428834</v>
      </c>
      <c r="F1041" s="1">
        <v>24.876485615412157</v>
      </c>
    </row>
    <row r="1042" spans="3:6" x14ac:dyDescent="0.3">
      <c r="C1042" s="1">
        <v>1.9379999999998967</v>
      </c>
      <c r="D1042" s="1">
        <v>-11.173395742495735</v>
      </c>
      <c r="E1042" s="1">
        <v>13.702769870587375</v>
      </c>
      <c r="F1042" s="1">
        <v>24.87616561308311</v>
      </c>
    </row>
    <row r="1043" spans="3:6" x14ac:dyDescent="0.3">
      <c r="C1043" s="1">
        <v>1.9389999999998966</v>
      </c>
      <c r="D1043" s="1">
        <v>-11.173257793085869</v>
      </c>
      <c r="E1043" s="1">
        <v>13.702588256996487</v>
      </c>
      <c r="F1043" s="1">
        <v>24.875846050082355</v>
      </c>
    </row>
    <row r="1044" spans="3:6" x14ac:dyDescent="0.3">
      <c r="C1044" s="1">
        <v>1.9399999999998965</v>
      </c>
      <c r="D1044" s="1">
        <v>-11.173120021360157</v>
      </c>
      <c r="E1044" s="1">
        <v>13.702406904095065</v>
      </c>
      <c r="F1044" s="1">
        <v>24.875526925455222</v>
      </c>
    </row>
    <row r="1045" spans="3:6" x14ac:dyDescent="0.3">
      <c r="C1045" s="1">
        <v>1.9409999999998964</v>
      </c>
      <c r="D1045" s="1">
        <v>-11.172982426926078</v>
      </c>
      <c r="E1045" s="1">
        <v>13.702225811323284</v>
      </c>
      <c r="F1045" s="1">
        <v>24.875208238249364</v>
      </c>
    </row>
    <row r="1046" spans="3:6" x14ac:dyDescent="0.3">
      <c r="C1046" s="1">
        <v>1.9419999999998963</v>
      </c>
      <c r="D1046" s="1">
        <v>-11.172845009392116</v>
      </c>
      <c r="E1046" s="1">
        <v>13.702044978122792</v>
      </c>
      <c r="F1046" s="1">
        <v>24.874889987514909</v>
      </c>
    </row>
    <row r="1047" spans="3:6" x14ac:dyDescent="0.3">
      <c r="C1047" s="1">
        <v>1.9429999999998961</v>
      </c>
      <c r="D1047" s="1">
        <v>-11.172707768367859</v>
      </c>
      <c r="E1047" s="1">
        <v>13.701864403936849</v>
      </c>
      <c r="F1047" s="1">
        <v>24.87457217230471</v>
      </c>
    </row>
    <row r="1048" spans="3:6" x14ac:dyDescent="0.3">
      <c r="C1048" s="1">
        <v>1.943999999999896</v>
      </c>
      <c r="D1048" s="1">
        <v>-11.1725707034638</v>
      </c>
      <c r="E1048" s="1">
        <v>13.701684088210069</v>
      </c>
      <c r="F1048" s="1">
        <v>24.87425479167387</v>
      </c>
    </row>
    <row r="1049" spans="3:6" x14ac:dyDescent="0.3">
      <c r="C1049" s="1">
        <v>1.9449999999998959</v>
      </c>
      <c r="D1049" s="1">
        <v>-11.172433814291528</v>
      </c>
      <c r="E1049" s="1">
        <v>13.701504030388531</v>
      </c>
      <c r="F1049" s="1">
        <v>24.873937844680057</v>
      </c>
    </row>
    <row r="1050" spans="3:6" x14ac:dyDescent="0.3">
      <c r="C1050" s="1">
        <v>1.9459999999998958</v>
      </c>
      <c r="D1050" s="1">
        <v>-11.172297100463656</v>
      </c>
      <c r="E1050" s="1">
        <v>13.70132422991991</v>
      </c>
      <c r="F1050" s="1">
        <v>24.873621330383564</v>
      </c>
    </row>
    <row r="1051" spans="3:6" x14ac:dyDescent="0.3">
      <c r="C1051" s="1">
        <v>1.9469999999998957</v>
      </c>
      <c r="D1051" s="1">
        <v>-11.172160561593829</v>
      </c>
      <c r="E1051" s="1">
        <v>13.701144686253118</v>
      </c>
      <c r="F1051" s="1">
        <v>24.873305247846947</v>
      </c>
    </row>
    <row r="1052" spans="3:6" x14ac:dyDescent="0.3">
      <c r="C1052" s="1">
        <v>1.9479999999998956</v>
      </c>
      <c r="D1052" s="1">
        <v>-11.172024197296635</v>
      </c>
      <c r="E1052" s="1">
        <v>13.700965398838703</v>
      </c>
      <c r="F1052" s="1">
        <v>24.872989596135337</v>
      </c>
    </row>
    <row r="1053" spans="3:6" x14ac:dyDescent="0.3">
      <c r="C1053" s="1">
        <v>1.9489999999998955</v>
      </c>
      <c r="D1053" s="1">
        <v>-11.171888007187741</v>
      </c>
      <c r="E1053" s="1">
        <v>13.700786367128602</v>
      </c>
      <c r="F1053" s="1">
        <v>24.872674374316343</v>
      </c>
    </row>
    <row r="1054" spans="3:6" x14ac:dyDescent="0.3">
      <c r="C1054" s="1">
        <v>1.9499999999998954</v>
      </c>
      <c r="D1054" s="1">
        <v>-11.171751990883809</v>
      </c>
      <c r="E1054" s="1">
        <v>13.700607590576066</v>
      </c>
      <c r="F1054" s="1">
        <v>24.872359581459875</v>
      </c>
    </row>
    <row r="1055" spans="3:6" x14ac:dyDescent="0.3">
      <c r="C1055" s="1">
        <v>1.9509999999998953</v>
      </c>
      <c r="D1055" s="1">
        <v>-11.171616148002462</v>
      </c>
      <c r="E1055" s="1">
        <v>13.700429068636032</v>
      </c>
      <c r="F1055" s="1">
        <v>24.872045216638494</v>
      </c>
    </row>
    <row r="1056" spans="3:6" x14ac:dyDescent="0.3">
      <c r="C1056" s="1">
        <v>1.9519999999998952</v>
      </c>
      <c r="D1056" s="1">
        <v>-11.171480478162399</v>
      </c>
      <c r="E1056" s="1">
        <v>13.700250800764685</v>
      </c>
      <c r="F1056" s="1">
        <v>24.871731278927086</v>
      </c>
    </row>
    <row r="1057" spans="3:6" x14ac:dyDescent="0.3">
      <c r="C1057" s="1">
        <v>1.952999999999895</v>
      </c>
      <c r="D1057" s="1">
        <v>-11.17134498098323</v>
      </c>
      <c r="E1057" s="1">
        <v>13.700072786419614</v>
      </c>
      <c r="F1057" s="1">
        <v>24.871417767402846</v>
      </c>
    </row>
    <row r="1058" spans="3:6" x14ac:dyDescent="0.3">
      <c r="C1058" s="1">
        <v>1.9539999999998949</v>
      </c>
      <c r="D1058" s="1">
        <v>-11.171209656085619</v>
      </c>
      <c r="E1058" s="1">
        <v>13.69989502506</v>
      </c>
      <c r="F1058" s="1">
        <v>24.871104681145617</v>
      </c>
    </row>
    <row r="1059" spans="3:6" x14ac:dyDescent="0.3">
      <c r="C1059" s="1">
        <v>1.9549999999998948</v>
      </c>
      <c r="D1059" s="1">
        <v>-11.171074503091187</v>
      </c>
      <c r="E1059" s="1">
        <v>13.699717516146265</v>
      </c>
      <c r="F1059" s="1">
        <v>24.870792019237452</v>
      </c>
    </row>
    <row r="1060" spans="3:6" x14ac:dyDescent="0.3">
      <c r="C1060" s="1">
        <v>1.9559999999998947</v>
      </c>
      <c r="D1060" s="1">
        <v>-11.170939521622611</v>
      </c>
      <c r="E1060" s="1">
        <v>13.699540259140404</v>
      </c>
      <c r="F1060" s="1">
        <v>24.870479780763013</v>
      </c>
    </row>
    <row r="1061" spans="3:6" x14ac:dyDescent="0.3">
      <c r="C1061" s="1">
        <v>1.9569999999998946</v>
      </c>
      <c r="D1061" s="1">
        <v>-11.170804711303477</v>
      </c>
      <c r="E1061" s="1">
        <v>13.699363253505663</v>
      </c>
      <c r="F1061" s="1">
        <v>24.870167964809141</v>
      </c>
    </row>
    <row r="1062" spans="3:6" x14ac:dyDescent="0.3">
      <c r="C1062" s="1">
        <v>1.9579999999998945</v>
      </c>
      <c r="D1062" s="1">
        <v>-11.170670071758364</v>
      </c>
      <c r="E1062" s="1">
        <v>13.699186498706776</v>
      </c>
      <c r="F1062" s="1">
        <v>24.869856570465139</v>
      </c>
    </row>
    <row r="1063" spans="3:6" x14ac:dyDescent="0.3">
      <c r="C1063" s="1">
        <v>1.9589999999998944</v>
      </c>
      <c r="D1063" s="1">
        <v>-11.170535602612873</v>
      </c>
      <c r="E1063" s="1">
        <v>13.699009994209934</v>
      </c>
      <c r="F1063" s="1">
        <v>24.869545596822807</v>
      </c>
    </row>
    <row r="1064" spans="3:6" x14ac:dyDescent="0.3">
      <c r="C1064" s="1">
        <v>1.9599999999998943</v>
      </c>
      <c r="D1064" s="1">
        <v>-11.17040130349354</v>
      </c>
      <c r="E1064" s="1">
        <v>13.698833739482623</v>
      </c>
      <c r="F1064" s="1">
        <v>24.869235042976165</v>
      </c>
    </row>
    <row r="1065" spans="3:6" x14ac:dyDescent="0.3">
      <c r="C1065" s="1">
        <v>1.9609999999998942</v>
      </c>
      <c r="D1065" s="1">
        <v>-11.1702671740279</v>
      </c>
      <c r="E1065" s="1">
        <v>13.698657733993707</v>
      </c>
      <c r="F1065" s="1">
        <v>24.868924908021608</v>
      </c>
    </row>
    <row r="1066" spans="3:6" x14ac:dyDescent="0.3">
      <c r="C1066" s="1">
        <v>1.9619999999998941</v>
      </c>
      <c r="D1066" s="1">
        <v>-11.170133213844418</v>
      </c>
      <c r="E1066" s="1">
        <v>13.698481977213566</v>
      </c>
      <c r="F1066" s="1">
        <v>24.868615191057984</v>
      </c>
    </row>
    <row r="1067" spans="3:6" x14ac:dyDescent="0.3">
      <c r="C1067" s="1">
        <v>1.9629999999998939</v>
      </c>
      <c r="D1067" s="1">
        <v>-11.169999422572586</v>
      </c>
      <c r="E1067" s="1">
        <v>13.698306468613877</v>
      </c>
      <c r="F1067" s="1">
        <v>24.868305891186463</v>
      </c>
    </row>
    <row r="1068" spans="3:6" x14ac:dyDescent="0.3">
      <c r="C1068" s="1">
        <v>1.9639999999998938</v>
      </c>
      <c r="D1068" s="1">
        <v>-11.169865799842801</v>
      </c>
      <c r="E1068" s="1">
        <v>13.698131207667645</v>
      </c>
      <c r="F1068" s="1">
        <v>24.867997007510446</v>
      </c>
    </row>
    <row r="1069" spans="3:6" x14ac:dyDescent="0.3">
      <c r="C1069" s="1">
        <v>1.9649999999998937</v>
      </c>
      <c r="D1069" s="1">
        <v>-11.16973234528651</v>
      </c>
      <c r="E1069" s="1">
        <v>13.697956193849349</v>
      </c>
      <c r="F1069" s="1">
        <v>24.867688539135859</v>
      </c>
    </row>
    <row r="1070" spans="3:6" x14ac:dyDescent="0.3">
      <c r="C1070" s="1">
        <v>1.9659999999998936</v>
      </c>
      <c r="D1070" s="1">
        <v>-11.169599058535994</v>
      </c>
      <c r="E1070" s="1">
        <v>13.697781426634833</v>
      </c>
      <c r="F1070" s="1">
        <v>24.867380485170827</v>
      </c>
    </row>
    <row r="1071" spans="3:6" x14ac:dyDescent="0.3">
      <c r="C1071" s="1">
        <v>1.9669999999998935</v>
      </c>
      <c r="D1071" s="1">
        <v>-11.169465939224573</v>
      </c>
      <c r="E1071" s="1">
        <v>13.697606905501219</v>
      </c>
      <c r="F1071" s="1">
        <v>24.86707284472579</v>
      </c>
    </row>
    <row r="1072" spans="3:6" x14ac:dyDescent="0.3">
      <c r="C1072" s="1">
        <v>1.9679999999998934</v>
      </c>
      <c r="D1072" s="1">
        <v>-11.169332986986522</v>
      </c>
      <c r="E1072" s="1">
        <v>13.697432629927112</v>
      </c>
      <c r="F1072" s="1">
        <v>24.866765616913632</v>
      </c>
    </row>
    <row r="1073" spans="3:6" x14ac:dyDescent="0.3">
      <c r="C1073" s="1">
        <v>1.9689999999998933</v>
      </c>
      <c r="D1073" s="1">
        <v>-11.169200201456972</v>
      </c>
      <c r="E1073" s="1">
        <v>13.697258599392287</v>
      </c>
      <c r="F1073" s="1">
        <v>24.866458800849259</v>
      </c>
    </row>
    <row r="1074" spans="3:6" x14ac:dyDescent="0.3">
      <c r="C1074" s="1">
        <v>1.9699999999998932</v>
      </c>
      <c r="D1074" s="1">
        <v>-11.169067582272129</v>
      </c>
      <c r="E1074" s="1">
        <v>13.697084813378073</v>
      </c>
      <c r="F1074" s="1">
        <v>24.866152395650204</v>
      </c>
    </row>
    <row r="1075" spans="3:6" x14ac:dyDescent="0.3">
      <c r="C1075" s="1">
        <v>1.9709999999998931</v>
      </c>
      <c r="D1075" s="1">
        <v>-11.16893512906902</v>
      </c>
      <c r="E1075" s="1">
        <v>13.696911271367025</v>
      </c>
      <c r="F1075" s="1">
        <v>24.865846400436045</v>
      </c>
    </row>
    <row r="1076" spans="3:6" x14ac:dyDescent="0.3">
      <c r="C1076" s="1">
        <v>1.9719999999998929</v>
      </c>
      <c r="D1076" s="1">
        <v>-11.168802841485778</v>
      </c>
      <c r="E1076" s="1">
        <v>13.69673797284314</v>
      </c>
      <c r="F1076" s="1">
        <v>24.865540814328916</v>
      </c>
    </row>
    <row r="1077" spans="3:6" x14ac:dyDescent="0.3">
      <c r="C1077" s="1">
        <v>1.9729999999998928</v>
      </c>
      <c r="D1077" s="1">
        <v>-11.168670719161302</v>
      </c>
      <c r="E1077" s="1">
        <v>13.696564917291644</v>
      </c>
      <c r="F1077" s="1">
        <v>24.865235636452944</v>
      </c>
    </row>
    <row r="1078" spans="3:6" x14ac:dyDescent="0.3">
      <c r="C1078" s="1">
        <v>1.9739999999998927</v>
      </c>
      <c r="D1078" s="1">
        <v>-11.168538761735485</v>
      </c>
      <c r="E1078" s="1">
        <v>13.696392104199122</v>
      </c>
      <c r="F1078" s="1">
        <v>24.864930865934607</v>
      </c>
    </row>
    <row r="1079" spans="3:6" x14ac:dyDescent="0.3">
      <c r="C1079" s="1">
        <v>1.9749999999998926</v>
      </c>
      <c r="D1079" s="1">
        <v>-11.168406968849141</v>
      </c>
      <c r="E1079" s="1">
        <v>13.69621953305364</v>
      </c>
      <c r="F1079" s="1">
        <v>24.86462650190278</v>
      </c>
    </row>
    <row r="1080" spans="3:6" x14ac:dyDescent="0.3">
      <c r="C1080" s="1">
        <v>1.9759999999998925</v>
      </c>
      <c r="D1080" s="1">
        <v>-11.168275340144094</v>
      </c>
      <c r="E1080" s="1">
        <v>13.696047203344373</v>
      </c>
      <c r="F1080" s="1">
        <v>24.864322543488466</v>
      </c>
    </row>
    <row r="1081" spans="3:6" x14ac:dyDescent="0.3">
      <c r="C1081" s="1">
        <v>1.9769999999998924</v>
      </c>
      <c r="D1081" s="1">
        <v>-11.168143875263</v>
      </c>
      <c r="E1081" s="1">
        <v>13.695875114561931</v>
      </c>
      <c r="F1081" s="1">
        <v>24.864018989824931</v>
      </c>
    </row>
    <row r="1082" spans="3:6" x14ac:dyDescent="0.3">
      <c r="C1082" s="1">
        <v>1.9779999999998923</v>
      </c>
      <c r="D1082" s="1">
        <v>-11.168012573849461</v>
      </c>
      <c r="E1082" s="1">
        <v>13.695703266198249</v>
      </c>
      <c r="F1082" s="1">
        <v>24.863715840047711</v>
      </c>
    </row>
    <row r="1083" spans="3:6" x14ac:dyDescent="0.3">
      <c r="C1083" s="1">
        <v>1.9789999999998922</v>
      </c>
      <c r="D1083" s="1">
        <v>-11.16788143554802</v>
      </c>
      <c r="E1083" s="1">
        <v>13.695531657746587</v>
      </c>
      <c r="F1083" s="1">
        <v>24.863413093294607</v>
      </c>
    </row>
    <row r="1084" spans="3:6" x14ac:dyDescent="0.3">
      <c r="C1084" s="1">
        <v>1.9799999999998921</v>
      </c>
      <c r="D1084" s="1">
        <v>-11.167750460004077</v>
      </c>
      <c r="E1084" s="1">
        <v>13.695360288701423</v>
      </c>
      <c r="F1084" s="1">
        <v>24.863110748705502</v>
      </c>
    </row>
    <row r="1085" spans="3:6" x14ac:dyDescent="0.3">
      <c r="C1085" s="1">
        <v>1.980999999999892</v>
      </c>
      <c r="D1085" s="1">
        <v>-11.167619646864031</v>
      </c>
      <c r="E1085" s="1">
        <v>13.695189158558682</v>
      </c>
      <c r="F1085" s="1">
        <v>24.862808805422713</v>
      </c>
    </row>
    <row r="1086" spans="3:6" x14ac:dyDescent="0.3">
      <c r="C1086" s="1">
        <v>1.9819999999998918</v>
      </c>
      <c r="D1086" s="1">
        <v>-11.167488995775138</v>
      </c>
      <c r="E1086" s="1">
        <v>13.695018266815506</v>
      </c>
      <c r="F1086" s="1">
        <v>24.862507262590643</v>
      </c>
    </row>
    <row r="1087" spans="3:6" x14ac:dyDescent="0.3">
      <c r="C1087" s="1">
        <v>1.9829999999998917</v>
      </c>
      <c r="D1087" s="1">
        <v>-11.167358506385586</v>
      </c>
      <c r="E1087" s="1">
        <v>13.694847612970243</v>
      </c>
      <c r="F1087" s="1">
        <v>24.862206119355829</v>
      </c>
    </row>
    <row r="1088" spans="3:6" x14ac:dyDescent="0.3">
      <c r="C1088" s="1">
        <v>1.9839999999998916</v>
      </c>
      <c r="D1088" s="1">
        <v>-11.16722817834448</v>
      </c>
      <c r="E1088" s="1">
        <v>13.694677196522806</v>
      </c>
      <c r="F1088" s="1">
        <v>24.861905374867284</v>
      </c>
    </row>
    <row r="1089" spans="3:6" x14ac:dyDescent="0.3">
      <c r="C1089" s="1">
        <v>1.9849999999998915</v>
      </c>
      <c r="D1089" s="1">
        <v>-11.167098011301773</v>
      </c>
      <c r="E1089" s="1">
        <v>13.694507016974073</v>
      </c>
      <c r="F1089" s="1">
        <v>24.861605028275847</v>
      </c>
    </row>
    <row r="1090" spans="3:6" x14ac:dyDescent="0.3">
      <c r="C1090" s="1">
        <v>1.9859999999998914</v>
      </c>
      <c r="D1090" s="1">
        <v>-11.166968004908325</v>
      </c>
      <c r="E1090" s="1">
        <v>13.694337073826505</v>
      </c>
      <c r="F1090" s="1">
        <v>24.86130507873483</v>
      </c>
    </row>
    <row r="1091" spans="3:6" x14ac:dyDescent="0.3">
      <c r="C1091" s="1">
        <v>1.9869999999998913</v>
      </c>
      <c r="D1091" s="1">
        <v>-11.166838158815995</v>
      </c>
      <c r="E1091" s="1">
        <v>13.694167366583647</v>
      </c>
      <c r="F1091" s="1">
        <v>24.861005525399641</v>
      </c>
    </row>
    <row r="1092" spans="3:6" x14ac:dyDescent="0.3">
      <c r="C1092" s="1">
        <v>1.9879999999998912</v>
      </c>
      <c r="D1092" s="1">
        <v>-11.166708472677394</v>
      </c>
      <c r="E1092" s="1">
        <v>13.693997894750405</v>
      </c>
      <c r="F1092" s="1">
        <v>24.860706367427799</v>
      </c>
    </row>
    <row r="1093" spans="3:6" x14ac:dyDescent="0.3">
      <c r="C1093" s="1">
        <v>1.9889999999998911</v>
      </c>
      <c r="D1093" s="1">
        <v>-11.166578946146211</v>
      </c>
      <c r="E1093" s="1">
        <v>13.693828657832892</v>
      </c>
      <c r="F1093" s="1">
        <v>24.860407603979105</v>
      </c>
    </row>
    <row r="1094" spans="3:6" x14ac:dyDescent="0.3">
      <c r="C1094" s="1">
        <v>1.989999999999891</v>
      </c>
      <c r="D1094" s="1">
        <v>-11.166449578876742</v>
      </c>
      <c r="E1094" s="1">
        <v>13.693659655338644</v>
      </c>
      <c r="F1094" s="1">
        <v>24.860109234215386</v>
      </c>
    </row>
    <row r="1095" spans="3:6" x14ac:dyDescent="0.3">
      <c r="C1095" s="1">
        <v>1.9909999999998909</v>
      </c>
      <c r="D1095" s="1">
        <v>-11.166320370524447</v>
      </c>
      <c r="E1095" s="1">
        <v>13.693490886776331</v>
      </c>
      <c r="F1095" s="1">
        <v>24.859811257300777</v>
      </c>
    </row>
    <row r="1096" spans="3:6" x14ac:dyDescent="0.3">
      <c r="C1096" s="1">
        <v>1.9919999999998907</v>
      </c>
      <c r="D1096" s="1">
        <v>-11.166191320745485</v>
      </c>
      <c r="E1096" s="1">
        <v>13.693322351655802</v>
      </c>
      <c r="F1096" s="1">
        <v>24.859513672401285</v>
      </c>
    </row>
    <row r="1097" spans="3:6" x14ac:dyDescent="0.3">
      <c r="C1097" s="1">
        <v>1.9929999999998906</v>
      </c>
      <c r="D1097" s="1">
        <v>-11.166062429197041</v>
      </c>
      <c r="E1097" s="1">
        <v>13.693154049488475</v>
      </c>
      <c r="F1097" s="1">
        <v>24.859216478685518</v>
      </c>
    </row>
    <row r="1098" spans="3:6" x14ac:dyDescent="0.3">
      <c r="C1098" s="1">
        <v>1.9939999999998905</v>
      </c>
      <c r="D1098" s="1">
        <v>-11.16593369553701</v>
      </c>
      <c r="E1098" s="1">
        <v>13.692985979786648</v>
      </c>
      <c r="F1098" s="1">
        <v>24.858919675323659</v>
      </c>
    </row>
    <row r="1099" spans="3:6" x14ac:dyDescent="0.3">
      <c r="C1099" s="1">
        <v>1.9949999999998904</v>
      </c>
      <c r="D1099" s="1">
        <v>-11.165805119424371</v>
      </c>
      <c r="E1099" s="1">
        <v>13.692818142064208</v>
      </c>
      <c r="F1099" s="1">
        <v>24.858623261488582</v>
      </c>
    </row>
    <row r="1100" spans="3:6" x14ac:dyDescent="0.3">
      <c r="C1100" s="1">
        <v>1.9959999999998903</v>
      </c>
      <c r="D1100" s="1">
        <v>-11.165676700518747</v>
      </c>
      <c r="E1100" s="1">
        <v>13.692650535836012</v>
      </c>
      <c r="F1100" s="1">
        <v>24.858327236354761</v>
      </c>
    </row>
    <row r="1101" spans="3:6" x14ac:dyDescent="0.3">
      <c r="C1101" s="1">
        <v>1.9969999999998902</v>
      </c>
      <c r="D1101" s="1">
        <v>-11.165548438480831</v>
      </c>
      <c r="E1101" s="1">
        <v>13.692483160618353</v>
      </c>
      <c r="F1101" s="1">
        <v>24.858031599099185</v>
      </c>
    </row>
    <row r="1102" spans="3:6" x14ac:dyDescent="0.3">
      <c r="C1102" s="1">
        <v>1.9979999999998901</v>
      </c>
      <c r="D1102" s="1">
        <v>-11.165420332972035</v>
      </c>
      <c r="E1102" s="1">
        <v>13.692316015928631</v>
      </c>
      <c r="F1102" s="1">
        <v>24.857736348900666</v>
      </c>
    </row>
    <row r="1103" spans="3:6" x14ac:dyDescent="0.3">
      <c r="C1103" s="1">
        <v>1.99899999999989</v>
      </c>
      <c r="D1103" s="1">
        <v>-11.165292383654773</v>
      </c>
      <c r="E1103" s="1">
        <v>13.69214910128572</v>
      </c>
      <c r="F1103" s="1">
        <v>24.857441484940495</v>
      </c>
    </row>
    <row r="1104" spans="3:6" x14ac:dyDescent="0.3">
      <c r="C1104" s="1">
        <v>1.9999999999998899</v>
      </c>
      <c r="D1104" s="1">
        <v>-11.165164590192145</v>
      </c>
      <c r="E1104" s="1">
        <v>13.691982416209315</v>
      </c>
      <c r="F1104" s="1">
        <v>24.857147006401462</v>
      </c>
    </row>
    <row r="1105" spans="3:6" x14ac:dyDescent="0.3">
      <c r="C1105" s="1">
        <v>2.0009999999998898</v>
      </c>
      <c r="D1105" s="1">
        <v>-11.165036952248263</v>
      </c>
      <c r="E1105" s="1">
        <v>13.69181596022073</v>
      </c>
      <c r="F1105" s="1">
        <v>24.856852912468995</v>
      </c>
    </row>
    <row r="1106" spans="3:6" x14ac:dyDescent="0.3">
      <c r="C1106" s="1">
        <v>2.0019999999998896</v>
      </c>
      <c r="D1106" s="1">
        <v>-11.164909469488089</v>
      </c>
      <c r="E1106" s="1">
        <v>13.691649732842315</v>
      </c>
      <c r="F1106" s="1">
        <v>24.856559202330402</v>
      </c>
    </row>
    <row r="1107" spans="3:6" x14ac:dyDescent="0.3">
      <c r="C1107" s="1">
        <v>2.0029999999998895</v>
      </c>
      <c r="D1107" s="1">
        <v>-11.164782141577325</v>
      </c>
      <c r="E1107" s="1">
        <v>13.69148373359767</v>
      </c>
      <c r="F1107" s="1">
        <v>24.856265875174994</v>
      </c>
    </row>
    <row r="1108" spans="3:6" x14ac:dyDescent="0.3">
      <c r="C1108" s="1">
        <v>2.0039999999998894</v>
      </c>
      <c r="D1108" s="1">
        <v>-11.164654968182621</v>
      </c>
      <c r="E1108" s="1">
        <v>13.691317962011619</v>
      </c>
      <c r="F1108" s="1">
        <v>24.855972930194241</v>
      </c>
    </row>
    <row r="1109" spans="3:6" x14ac:dyDescent="0.3">
      <c r="C1109" s="1">
        <v>2.0049999999998893</v>
      </c>
      <c r="D1109" s="1">
        <v>-11.164527948971443</v>
      </c>
      <c r="E1109" s="1">
        <v>13.691152417610198</v>
      </c>
      <c r="F1109" s="1">
        <v>24.855680366581641</v>
      </c>
    </row>
    <row r="1110" spans="3:6" x14ac:dyDescent="0.3">
      <c r="C1110" s="1">
        <v>2.0059999999998892</v>
      </c>
      <c r="D1110" s="1">
        <v>-11.164401083612114</v>
      </c>
      <c r="E1110" s="1">
        <v>13.690987099920676</v>
      </c>
      <c r="F1110" s="1">
        <v>24.855388183532789</v>
      </c>
    </row>
    <row r="1111" spans="3:6" x14ac:dyDescent="0.3">
      <c r="C1111" s="1">
        <v>2.0069999999998891</v>
      </c>
      <c r="D1111" s="1">
        <v>-11.164274371773816</v>
      </c>
      <c r="E1111" s="1">
        <v>13.690822008471486</v>
      </c>
      <c r="F1111" s="1">
        <v>24.8550963802453</v>
      </c>
    </row>
    <row r="1112" spans="3:6" x14ac:dyDescent="0.3">
      <c r="C1112" s="1">
        <v>2.007999999999889</v>
      </c>
      <c r="D1112" s="1">
        <v>-11.16414781312649</v>
      </c>
      <c r="E1112" s="1">
        <v>13.690657142792274</v>
      </c>
      <c r="F1112" s="1">
        <v>24.854804955918766</v>
      </c>
    </row>
    <row r="1113" spans="3:6" x14ac:dyDescent="0.3">
      <c r="C1113" s="1">
        <v>2.0089999999998889</v>
      </c>
      <c r="D1113" s="1">
        <v>-11.164021407341023</v>
      </c>
      <c r="E1113" s="1">
        <v>13.690492502413983</v>
      </c>
      <c r="F1113" s="1">
        <v>24.854513909755006</v>
      </c>
    </row>
    <row r="1114" spans="3:6" x14ac:dyDescent="0.3">
      <c r="C1114" s="1">
        <v>2.0099999999998888</v>
      </c>
      <c r="D1114" s="1">
        <v>-11.163895154089065</v>
      </c>
      <c r="E1114" s="1">
        <v>13.690328086868522</v>
      </c>
      <c r="F1114" s="1">
        <v>24.854223240957587</v>
      </c>
    </row>
    <row r="1115" spans="3:6" x14ac:dyDescent="0.3">
      <c r="C1115" s="1">
        <v>2.0109999999998887</v>
      </c>
      <c r="D1115" s="1">
        <v>-11.163769053043156</v>
      </c>
      <c r="E1115" s="1">
        <v>13.690163895689256</v>
      </c>
      <c r="F1115" s="1">
        <v>24.853932948732414</v>
      </c>
    </row>
    <row r="1116" spans="3:6" x14ac:dyDescent="0.3">
      <c r="C1116" s="1">
        <v>2.0119999999998885</v>
      </c>
      <c r="D1116" s="1">
        <v>-11.163643103876632</v>
      </c>
      <c r="E1116" s="1">
        <v>13.689999928410549</v>
      </c>
      <c r="F1116" s="1">
        <v>24.853643032287181</v>
      </c>
    </row>
    <row r="1117" spans="3:6" x14ac:dyDescent="0.3">
      <c r="C1117" s="1">
        <v>2.0129999999998884</v>
      </c>
      <c r="D1117" s="1">
        <v>-11.163517306263644</v>
      </c>
      <c r="E1117" s="1">
        <v>13.689836184568019</v>
      </c>
      <c r="F1117" s="1">
        <v>24.853353490831665</v>
      </c>
    </row>
    <row r="1118" spans="3:6" x14ac:dyDescent="0.3">
      <c r="C1118" s="1">
        <v>2.0139999999998883</v>
      </c>
      <c r="D1118" s="1">
        <v>-11.163391659879244</v>
      </c>
      <c r="E1118" s="1">
        <v>13.689672663698538</v>
      </c>
      <c r="F1118" s="1">
        <v>24.853064323577783</v>
      </c>
    </row>
    <row r="1119" spans="3:6" x14ac:dyDescent="0.3">
      <c r="C1119" s="1">
        <v>2.0149999999998882</v>
      </c>
      <c r="D1119" s="1">
        <v>-11.163266164399134</v>
      </c>
      <c r="E1119" s="1">
        <v>13.689509365339967</v>
      </c>
      <c r="F1119" s="1">
        <v>24.852775529739102</v>
      </c>
    </row>
    <row r="1120" spans="3:6" x14ac:dyDescent="0.3">
      <c r="C1120" s="1">
        <v>2.0159999999998881</v>
      </c>
      <c r="D1120" s="1">
        <v>-11.163140819500057</v>
      </c>
      <c r="E1120" s="1">
        <v>13.689346289031514</v>
      </c>
      <c r="F1120" s="1">
        <v>24.85248710853157</v>
      </c>
    </row>
    <row r="1121" spans="3:6" x14ac:dyDescent="0.3">
      <c r="C1121" s="1">
        <v>2.016999999999888</v>
      </c>
      <c r="D1121" s="1">
        <v>-11.163015624859417</v>
      </c>
      <c r="E1121" s="1">
        <v>13.689183434313474</v>
      </c>
      <c r="F1121" s="1">
        <v>24.852199059172889</v>
      </c>
    </row>
    <row r="1122" spans="3:6" x14ac:dyDescent="0.3">
      <c r="C1122" s="1">
        <v>2.0179999999998879</v>
      </c>
      <c r="D1122" s="1">
        <v>-11.162890580155517</v>
      </c>
      <c r="E1122" s="1">
        <v>13.689020800727322</v>
      </c>
      <c r="F1122" s="1">
        <v>24.851911380882839</v>
      </c>
    </row>
    <row r="1123" spans="3:6" x14ac:dyDescent="0.3">
      <c r="C1123" s="1">
        <v>2.0189999999998878</v>
      </c>
      <c r="D1123" s="1">
        <v>-11.162765685067425</v>
      </c>
      <c r="E1123" s="1">
        <v>13.688858387815776</v>
      </c>
      <c r="F1123" s="1">
        <v>24.851624072883201</v>
      </c>
    </row>
    <row r="1124" spans="3:6" x14ac:dyDescent="0.3">
      <c r="C1124" s="1">
        <v>2.0199999999998877</v>
      </c>
      <c r="D1124" s="1">
        <v>-11.162640939275089</v>
      </c>
      <c r="E1124" s="1">
        <v>13.688696195122549</v>
      </c>
      <c r="F1124" s="1">
        <v>24.851337134397639</v>
      </c>
    </row>
    <row r="1125" spans="3:6" x14ac:dyDescent="0.3">
      <c r="C1125" s="1">
        <v>2.0209999999998876</v>
      </c>
      <c r="D1125" s="1">
        <v>-11.162516342459105</v>
      </c>
      <c r="E1125" s="1">
        <v>13.688534222192608</v>
      </c>
      <c r="F1125" s="1">
        <v>24.851050564651715</v>
      </c>
    </row>
    <row r="1126" spans="3:6" x14ac:dyDescent="0.3">
      <c r="C1126" s="1">
        <v>2.0219999999998874</v>
      </c>
      <c r="D1126" s="1">
        <v>-11.162391894301106</v>
      </c>
      <c r="E1126" s="1">
        <v>13.688372468572112</v>
      </c>
      <c r="F1126" s="1">
        <v>24.850764362873218</v>
      </c>
    </row>
    <row r="1127" spans="3:6" x14ac:dyDescent="0.3">
      <c r="C1127" s="1">
        <v>2.0229999999998873</v>
      </c>
      <c r="D1127" s="1">
        <v>-11.162267594483293</v>
      </c>
      <c r="E1127" s="1">
        <v>13.688210933808312</v>
      </c>
      <c r="F1127" s="1">
        <v>24.850478528291603</v>
      </c>
    </row>
    <row r="1128" spans="3:6" x14ac:dyDescent="0.3">
      <c r="C1128" s="1">
        <v>2.0239999999998872</v>
      </c>
      <c r="D1128" s="1">
        <v>-11.162143442688928</v>
      </c>
      <c r="E1128" s="1">
        <v>13.688049617449606</v>
      </c>
      <c r="F1128" s="1">
        <v>24.850193060138533</v>
      </c>
    </row>
    <row r="1129" spans="3:6" x14ac:dyDescent="0.3">
      <c r="C1129" s="1">
        <v>2.0249999999998871</v>
      </c>
      <c r="D1129" s="1">
        <v>-11.162019438601773</v>
      </c>
      <c r="E1129" s="1">
        <v>13.687888519045508</v>
      </c>
      <c r="F1129" s="1">
        <v>24.849907957647282</v>
      </c>
    </row>
    <row r="1130" spans="3:6" x14ac:dyDescent="0.3">
      <c r="C1130" s="1">
        <v>2.025999999999887</v>
      </c>
      <c r="D1130" s="1">
        <v>-11.161895581906617</v>
      </c>
      <c r="E1130" s="1">
        <v>13.687727638146757</v>
      </c>
      <c r="F1130" s="1">
        <v>24.849623220053374</v>
      </c>
    </row>
    <row r="1131" spans="3:6" x14ac:dyDescent="0.3">
      <c r="C1131" s="1">
        <v>2.0269999999998869</v>
      </c>
      <c r="D1131" s="1">
        <v>-11.161771872288973</v>
      </c>
      <c r="E1131" s="1">
        <v>13.68756697430509</v>
      </c>
      <c r="F1131" s="1">
        <v>24.849338846594065</v>
      </c>
    </row>
    <row r="1132" spans="3:6" x14ac:dyDescent="0.3">
      <c r="C1132" s="1">
        <v>2.0279999999998868</v>
      </c>
      <c r="D1132" s="1">
        <v>-11.161648309435121</v>
      </c>
      <c r="E1132" s="1">
        <v>13.687406527073634</v>
      </c>
      <c r="F1132" s="1">
        <v>24.849054836508756</v>
      </c>
    </row>
    <row r="1133" spans="3:6" x14ac:dyDescent="0.3">
      <c r="C1133" s="1">
        <v>2.0289999999998867</v>
      </c>
      <c r="D1133" s="1">
        <v>-11.161524893032098</v>
      </c>
      <c r="E1133" s="1">
        <v>13.687246296006213</v>
      </c>
      <c r="F1133" s="1">
        <v>24.84877118903831</v>
      </c>
    </row>
    <row r="1134" spans="3:6" x14ac:dyDescent="0.3">
      <c r="C1134" s="1">
        <v>2.0299999999998866</v>
      </c>
      <c r="D1134" s="1">
        <v>-11.161401622767869</v>
      </c>
      <c r="E1134" s="1">
        <v>13.687086280658253</v>
      </c>
      <c r="F1134" s="1">
        <v>24.848487903426122</v>
      </c>
    </row>
    <row r="1135" spans="3:6" x14ac:dyDescent="0.3">
      <c r="C1135" s="1">
        <v>2.0309999999998865</v>
      </c>
      <c r="D1135" s="1">
        <v>-11.16127849833102</v>
      </c>
      <c r="E1135" s="1">
        <v>13.686926480585958</v>
      </c>
      <c r="F1135" s="1">
        <v>24.848204978916979</v>
      </c>
    </row>
    <row r="1136" spans="3:6" x14ac:dyDescent="0.3">
      <c r="C1136" s="1">
        <v>2.0319999999998863</v>
      </c>
      <c r="D1136" s="1">
        <v>-11.161155519411023</v>
      </c>
      <c r="E1136" s="1">
        <v>13.686766895346798</v>
      </c>
      <c r="F1136" s="1">
        <v>24.847922414757821</v>
      </c>
    </row>
    <row r="1137" spans="3:6" x14ac:dyDescent="0.3">
      <c r="C1137" s="1">
        <v>2.0329999999998862</v>
      </c>
      <c r="D1137" s="1">
        <v>-11.161032685698068</v>
      </c>
      <c r="E1137" s="1">
        <v>13.686607524499342</v>
      </c>
      <c r="F1137" s="1">
        <v>24.847640210197412</v>
      </c>
    </row>
    <row r="1138" spans="3:6" x14ac:dyDescent="0.3">
      <c r="C1138" s="1">
        <v>2.0339999999998861</v>
      </c>
      <c r="D1138" s="1">
        <v>-11.160909996883165</v>
      </c>
      <c r="E1138" s="1">
        <v>13.68644836760321</v>
      </c>
      <c r="F1138" s="1">
        <v>24.847358364486375</v>
      </c>
    </row>
    <row r="1139" spans="3:6" x14ac:dyDescent="0.3">
      <c r="C1139" s="1">
        <v>2.034999999999886</v>
      </c>
      <c r="D1139" s="1">
        <v>-11.1607874526581</v>
      </c>
      <c r="E1139" s="1">
        <v>13.686289424219261</v>
      </c>
      <c r="F1139" s="1">
        <v>24.84707687687736</v>
      </c>
    </row>
    <row r="1140" spans="3:6" x14ac:dyDescent="0.3">
      <c r="C1140" s="1">
        <v>2.0359999999998859</v>
      </c>
      <c r="D1140" s="1">
        <v>-11.160665052715384</v>
      </c>
      <c r="E1140" s="1">
        <v>13.686130693909297</v>
      </c>
      <c r="F1140" s="1">
        <v>24.846795746624679</v>
      </c>
    </row>
    <row r="1141" spans="3:6" x14ac:dyDescent="0.3">
      <c r="C1141" s="1">
        <v>2.0369999999998858</v>
      </c>
      <c r="D1141" s="1">
        <v>-11.160542796748352</v>
      </c>
      <c r="E1141" s="1">
        <v>13.685972176236358</v>
      </c>
      <c r="F1141" s="1">
        <v>24.846514972984711</v>
      </c>
    </row>
    <row r="1142" spans="3:6" x14ac:dyDescent="0.3">
      <c r="C1142" s="1">
        <v>2.0379999999998857</v>
      </c>
      <c r="D1142" s="1">
        <v>-11.160420684451077</v>
      </c>
      <c r="E1142" s="1">
        <v>13.685813870764493</v>
      </c>
      <c r="F1142" s="1">
        <v>24.84623455521557</v>
      </c>
    </row>
    <row r="1143" spans="3:6" x14ac:dyDescent="0.3">
      <c r="C1143" s="1">
        <v>2.0389999999998856</v>
      </c>
      <c r="D1143" s="1">
        <v>-11.160298715518401</v>
      </c>
      <c r="E1143" s="1">
        <v>13.685655777058845</v>
      </c>
      <c r="F1143" s="1">
        <v>24.845954492577246</v>
      </c>
    </row>
    <row r="1144" spans="3:6" x14ac:dyDescent="0.3">
      <c r="C1144" s="1">
        <v>2.0399999999998855</v>
      </c>
      <c r="D1144" s="1">
        <v>-11.160176889645935</v>
      </c>
      <c r="E1144" s="1">
        <v>13.685497894685707</v>
      </c>
      <c r="F1144" s="1">
        <v>24.845674784331642</v>
      </c>
    </row>
    <row r="1145" spans="3:6" x14ac:dyDescent="0.3">
      <c r="C1145" s="1">
        <v>2.0409999999998854</v>
      </c>
      <c r="D1145" s="1">
        <v>-11.160055206530041</v>
      </c>
      <c r="E1145" s="1">
        <v>13.685340223212457</v>
      </c>
      <c r="F1145" s="1">
        <v>24.845395429742496</v>
      </c>
    </row>
    <row r="1146" spans="3:6" x14ac:dyDescent="0.3">
      <c r="C1146" s="1">
        <v>2.0419999999998852</v>
      </c>
      <c r="D1146" s="1">
        <v>-11.159933665867838</v>
      </c>
      <c r="E1146" s="1">
        <v>13.685182762207454</v>
      </c>
      <c r="F1146" s="1">
        <v>24.845116428075293</v>
      </c>
    </row>
    <row r="1147" spans="3:6" x14ac:dyDescent="0.3">
      <c r="C1147" s="1">
        <v>2.0429999999998851</v>
      </c>
      <c r="D1147" s="1">
        <v>-11.159812267357253</v>
      </c>
      <c r="E1147" s="1">
        <v>13.685025511240259</v>
      </c>
      <c r="F1147" s="1">
        <v>24.844837778597512</v>
      </c>
    </row>
    <row r="1148" spans="3:6" x14ac:dyDescent="0.3">
      <c r="C1148" s="1">
        <v>2.043999999999885</v>
      </c>
      <c r="D1148" s="1">
        <v>-11.159691010696882</v>
      </c>
      <c r="E1148" s="1">
        <v>13.684868469881422</v>
      </c>
      <c r="F1148" s="1">
        <v>24.844559480578305</v>
      </c>
    </row>
    <row r="1149" spans="3:6" x14ac:dyDescent="0.3">
      <c r="C1149" s="1">
        <v>2.0449999999998849</v>
      </c>
      <c r="D1149" s="1">
        <v>-11.159569895586159</v>
      </c>
      <c r="E1149" s="1">
        <v>13.684711637702707</v>
      </c>
      <c r="F1149" s="1">
        <v>24.844281533288864</v>
      </c>
    </row>
    <row r="1150" spans="3:6" x14ac:dyDescent="0.3">
      <c r="C1150" s="1">
        <v>2.0459999999998848</v>
      </c>
      <c r="D1150" s="1">
        <v>-11.159448921725117</v>
      </c>
      <c r="E1150" s="1">
        <v>13.684555014276787</v>
      </c>
      <c r="F1150" s="1">
        <v>24.844003936001904</v>
      </c>
    </row>
    <row r="1151" spans="3:6" x14ac:dyDescent="0.3">
      <c r="C1151" s="1">
        <v>2.0469999999998847</v>
      </c>
      <c r="D1151" s="1">
        <v>-11.159328088814775</v>
      </c>
      <c r="E1151" s="1">
        <v>13.684398599177461</v>
      </c>
      <c r="F1151" s="1">
        <v>24.843726687992238</v>
      </c>
    </row>
    <row r="1152" spans="3:6" x14ac:dyDescent="0.3">
      <c r="C1152" s="1">
        <v>2.0479999999998846</v>
      </c>
      <c r="D1152" s="1">
        <v>-11.15920739655672</v>
      </c>
      <c r="E1152" s="1">
        <v>13.684242391979586</v>
      </c>
      <c r="F1152" s="1">
        <v>24.843449788536304</v>
      </c>
    </row>
    <row r="1153" spans="3:6" x14ac:dyDescent="0.3">
      <c r="C1153" s="1">
        <v>2.0489999999998845</v>
      </c>
      <c r="D1153" s="1">
        <v>-11.159086844653331</v>
      </c>
      <c r="E1153" s="1">
        <v>13.684086392259182</v>
      </c>
      <c r="F1153" s="1">
        <v>24.843173236912513</v>
      </c>
    </row>
    <row r="1154" spans="3:6" x14ac:dyDescent="0.3">
      <c r="C1154" s="1">
        <v>2.0499999999998844</v>
      </c>
      <c r="D1154" s="1">
        <v>-11.158966432807684</v>
      </c>
      <c r="E1154" s="1">
        <v>13.683930599593133</v>
      </c>
      <c r="F1154" s="1">
        <v>24.842897032400817</v>
      </c>
    </row>
    <row r="1155" spans="3:6" x14ac:dyDescent="0.3">
      <c r="C1155" s="1">
        <v>2.0509999999998842</v>
      </c>
      <c r="D1155" s="1">
        <v>-11.158846160723673</v>
      </c>
      <c r="E1155" s="1">
        <v>13.683775013559609</v>
      </c>
      <c r="F1155" s="1">
        <v>24.842621174283281</v>
      </c>
    </row>
    <row r="1156" spans="3:6" x14ac:dyDescent="0.3">
      <c r="C1156" s="1">
        <v>2.0519999999998841</v>
      </c>
      <c r="D1156" s="1">
        <v>-11.15872602810583</v>
      </c>
      <c r="E1156" s="1">
        <v>13.683619633737571</v>
      </c>
      <c r="F1156" s="1">
        <v>24.842345661843403</v>
      </c>
    </row>
    <row r="1157" spans="3:6" x14ac:dyDescent="0.3">
      <c r="C1157" s="1">
        <v>2.052999999999884</v>
      </c>
      <c r="D1157" s="1">
        <v>-11.15860603465959</v>
      </c>
      <c r="E1157" s="1">
        <v>13.683464459707237</v>
      </c>
      <c r="F1157" s="1">
        <v>24.842070494366826</v>
      </c>
    </row>
    <row r="1158" spans="3:6" x14ac:dyDescent="0.3">
      <c r="C1158" s="1">
        <v>2.0539999999998839</v>
      </c>
      <c r="D1158" s="1">
        <v>-11.158486180090923</v>
      </c>
      <c r="E1158" s="1">
        <v>13.683309491049865</v>
      </c>
      <c r="F1158" s="1">
        <v>24.841795671140787</v>
      </c>
    </row>
    <row r="1159" spans="3:6" x14ac:dyDescent="0.3">
      <c r="C1159" s="1">
        <v>2.0549999999998838</v>
      </c>
      <c r="D1159" s="1">
        <v>-11.158366464106622</v>
      </c>
      <c r="E1159" s="1">
        <v>13.683154727347533</v>
      </c>
      <c r="F1159" s="1">
        <v>24.841521191454156</v>
      </c>
    </row>
    <row r="1160" spans="3:6" x14ac:dyDescent="0.3">
      <c r="C1160" s="1">
        <v>2.0559999999998837</v>
      </c>
      <c r="D1160" s="1">
        <v>-11.158246886414226</v>
      </c>
      <c r="E1160" s="1">
        <v>13.683000168183684</v>
      </c>
      <c r="F1160" s="1">
        <v>24.841247054597908</v>
      </c>
    </row>
    <row r="1161" spans="3:6" x14ac:dyDescent="0.3">
      <c r="C1161" s="1">
        <v>2.0569999999998836</v>
      </c>
      <c r="D1161" s="1">
        <v>-11.158127446721929</v>
      </c>
      <c r="E1161" s="1">
        <v>13.682845813142503</v>
      </c>
      <c r="F1161" s="1">
        <v>24.840973259864434</v>
      </c>
    </row>
    <row r="1162" spans="3:6" x14ac:dyDescent="0.3">
      <c r="C1162" s="1">
        <v>2.0579999999998835</v>
      </c>
      <c r="D1162" s="1">
        <v>-11.158008144738778</v>
      </c>
      <c r="E1162" s="1">
        <v>13.682691661809445</v>
      </c>
      <c r="F1162" s="1">
        <v>24.840699806548223</v>
      </c>
    </row>
    <row r="1163" spans="3:6" x14ac:dyDescent="0.3">
      <c r="C1163" s="1">
        <v>2.0589999999998834</v>
      </c>
      <c r="D1163" s="1">
        <v>-11.157888980174366</v>
      </c>
      <c r="E1163" s="1">
        <v>13.68253771377079</v>
      </c>
      <c r="F1163" s="1">
        <v>24.840426693945155</v>
      </c>
    </row>
    <row r="1164" spans="3:6" x14ac:dyDescent="0.3">
      <c r="C1164" s="1">
        <v>2.0599999999998833</v>
      </c>
      <c r="D1164" s="1">
        <v>-11.157769952739162</v>
      </c>
      <c r="E1164" s="1">
        <v>13.682383968614038</v>
      </c>
      <c r="F1164" s="1">
        <v>24.840153921353199</v>
      </c>
    </row>
    <row r="1165" spans="3:6" x14ac:dyDescent="0.3">
      <c r="C1165" s="1">
        <v>2.0609999999998831</v>
      </c>
      <c r="D1165" s="1">
        <v>-11.157651062144202</v>
      </c>
      <c r="E1165" s="1">
        <v>13.682230425927514</v>
      </c>
      <c r="F1165" s="1">
        <v>24.839881488071718</v>
      </c>
    </row>
    <row r="1166" spans="3:6" x14ac:dyDescent="0.3">
      <c r="C1166" s="1">
        <v>2.061999999999883</v>
      </c>
      <c r="D1166" s="1">
        <v>-11.15753230810142</v>
      </c>
      <c r="E1166" s="1">
        <v>13.682077085300747</v>
      </c>
      <c r="F1166" s="1">
        <v>24.839609393402167</v>
      </c>
    </row>
    <row r="1167" spans="3:6" x14ac:dyDescent="0.3">
      <c r="C1167" s="1">
        <v>2.0629999999998829</v>
      </c>
      <c r="D1167" s="1">
        <v>-11.15741369032329</v>
      </c>
      <c r="E1167" s="1">
        <v>13.681923946324154</v>
      </c>
      <c r="F1167" s="1">
        <v>24.839337636647443</v>
      </c>
    </row>
    <row r="1168" spans="3:6" x14ac:dyDescent="0.3">
      <c r="C1168" s="1">
        <v>2.0639999999998828</v>
      </c>
      <c r="D1168" s="1">
        <v>-11.157295208523079</v>
      </c>
      <c r="E1168" s="1">
        <v>13.681771008589287</v>
      </c>
      <c r="F1168" s="1">
        <v>24.839066217112368</v>
      </c>
    </row>
    <row r="1169" spans="3:6" x14ac:dyDescent="0.3">
      <c r="C1169" s="1">
        <v>2.0649999999998827</v>
      </c>
      <c r="D1169" s="1">
        <v>-11.157176862414776</v>
      </c>
      <c r="E1169" s="1">
        <v>13.681618271688558</v>
      </c>
      <c r="F1169" s="1">
        <v>24.838795134103336</v>
      </c>
    </row>
    <row r="1170" spans="3:6" x14ac:dyDescent="0.3">
      <c r="C1170" s="1">
        <v>2.0659999999998826</v>
      </c>
      <c r="D1170" s="1">
        <v>-11.157058651713035</v>
      </c>
      <c r="E1170" s="1">
        <v>13.681465735215557</v>
      </c>
      <c r="F1170" s="1">
        <v>24.83852438692859</v>
      </c>
    </row>
    <row r="1171" spans="3:6" x14ac:dyDescent="0.3">
      <c r="C1171" s="1">
        <v>2.0669999999998825</v>
      </c>
      <c r="D1171" s="1">
        <v>-11.156940576133216</v>
      </c>
      <c r="E1171" s="1">
        <v>13.68131339876471</v>
      </c>
      <c r="F1171" s="1">
        <v>24.838253974897924</v>
      </c>
    </row>
    <row r="1172" spans="3:6" x14ac:dyDescent="0.3">
      <c r="C1172" s="1">
        <v>2.0679999999998824</v>
      </c>
      <c r="D1172" s="1">
        <v>-11.156822635391434</v>
      </c>
      <c r="E1172" s="1">
        <v>13.681161261931603</v>
      </c>
      <c r="F1172" s="1">
        <v>24.837983897323035</v>
      </c>
    </row>
    <row r="1173" spans="3:6" x14ac:dyDescent="0.3">
      <c r="C1173" s="1">
        <v>2.0689999999998823</v>
      </c>
      <c r="D1173" s="1">
        <v>-11.156704829204404</v>
      </c>
      <c r="E1173" s="1">
        <v>13.68100932431269</v>
      </c>
      <c r="F1173" s="1">
        <v>24.837714153517094</v>
      </c>
    </row>
    <row r="1174" spans="3:6" x14ac:dyDescent="0.3">
      <c r="C1174" s="1">
        <v>2.0699999999998822</v>
      </c>
      <c r="D1174" s="1">
        <v>-11.156587157289646</v>
      </c>
      <c r="E1174" s="1">
        <v>13.68085758550551</v>
      </c>
      <c r="F1174" s="1">
        <v>24.837444742795157</v>
      </c>
    </row>
    <row r="1175" spans="3:6" x14ac:dyDescent="0.3">
      <c r="C1175" s="1">
        <v>2.070999999999882</v>
      </c>
      <c r="D1175" s="1">
        <v>-11.156469619365351</v>
      </c>
      <c r="E1175" s="1">
        <v>13.680706045108588</v>
      </c>
      <c r="F1175" s="1">
        <v>24.837175664473939</v>
      </c>
    </row>
    <row r="1176" spans="3:6" x14ac:dyDescent="0.3">
      <c r="C1176" s="1">
        <v>2.0719999999998819</v>
      </c>
      <c r="D1176" s="1">
        <v>-11.156352215150271</v>
      </c>
      <c r="E1176" s="1">
        <v>13.680554702721363</v>
      </c>
      <c r="F1176" s="1">
        <v>24.836906917871634</v>
      </c>
    </row>
    <row r="1177" spans="3:6" x14ac:dyDescent="0.3">
      <c r="C1177" s="1">
        <v>2.0729999999998818</v>
      </c>
      <c r="D1177" s="1">
        <v>-11.156234944364082</v>
      </c>
      <c r="E1177" s="1">
        <v>13.680403557944404</v>
      </c>
      <c r="F1177" s="1">
        <v>24.836638502308485</v>
      </c>
    </row>
    <row r="1178" spans="3:6" x14ac:dyDescent="0.3">
      <c r="C1178" s="1">
        <v>2.0739999999998817</v>
      </c>
      <c r="D1178" s="1">
        <v>-11.156117806726984</v>
      </c>
      <c r="E1178" s="1">
        <v>13.680252610379094</v>
      </c>
      <c r="F1178" s="1">
        <v>24.836370417106078</v>
      </c>
    </row>
    <row r="1179" spans="3:6" x14ac:dyDescent="0.3">
      <c r="C1179" s="1">
        <v>2.0749999999998816</v>
      </c>
      <c r="D1179" s="1">
        <v>-11.156000801959864</v>
      </c>
      <c r="E1179" s="1">
        <v>13.680101859627918</v>
      </c>
      <c r="F1179" s="1">
        <v>24.83610266158778</v>
      </c>
    </row>
    <row r="1180" spans="3:6" x14ac:dyDescent="0.3">
      <c r="C1180" s="1">
        <v>2.0759999999998815</v>
      </c>
      <c r="D1180" s="1">
        <v>-11.155883929784411</v>
      </c>
      <c r="E1180" s="1">
        <v>13.679951305294331</v>
      </c>
      <c r="F1180" s="1">
        <v>24.83583523507874</v>
      </c>
    </row>
    <row r="1181" spans="3:6" x14ac:dyDescent="0.3">
      <c r="C1181" s="1">
        <v>2.0769999999998814</v>
      </c>
      <c r="D1181" s="1">
        <v>-11.155767189922907</v>
      </c>
      <c r="E1181" s="1">
        <v>13.679800946982745</v>
      </c>
      <c r="F1181" s="1">
        <v>24.83556813690565</v>
      </c>
    </row>
    <row r="1182" spans="3:6" x14ac:dyDescent="0.3">
      <c r="C1182" s="1">
        <v>2.0779999999998813</v>
      </c>
      <c r="D1182" s="1">
        <v>-11.155650582098279</v>
      </c>
      <c r="E1182" s="1">
        <v>13.679650784298483</v>
      </c>
      <c r="F1182" s="1">
        <v>24.835301366396763</v>
      </c>
    </row>
    <row r="1183" spans="3:6" x14ac:dyDescent="0.3">
      <c r="C1183" s="1">
        <v>2.0789999999998812</v>
      </c>
      <c r="D1183" s="1">
        <v>-11.155534106034263</v>
      </c>
      <c r="E1183" s="1">
        <v>13.679500816847948</v>
      </c>
      <c r="F1183" s="1">
        <v>24.835034922882212</v>
      </c>
    </row>
    <row r="1184" spans="3:6" x14ac:dyDescent="0.3">
      <c r="C1184" s="1">
        <v>2.0799999999998811</v>
      </c>
      <c r="D1184" s="1">
        <v>-11.155417761455123</v>
      </c>
      <c r="E1184" s="1">
        <v>13.679351044238453</v>
      </c>
      <c r="F1184" s="1">
        <v>24.834768805693578</v>
      </c>
    </row>
    <row r="1185" spans="3:6" x14ac:dyDescent="0.3">
      <c r="C1185" s="1">
        <v>2.0809999999998809</v>
      </c>
      <c r="D1185" s="1">
        <v>-11.155301548085935</v>
      </c>
      <c r="E1185" s="1">
        <v>13.67920146607829</v>
      </c>
      <c r="F1185" s="1">
        <v>24.834503014164227</v>
      </c>
    </row>
    <row r="1186" spans="3:6" x14ac:dyDescent="0.3">
      <c r="C1186" s="1">
        <v>2.0819999999998808</v>
      </c>
      <c r="D1186" s="1">
        <v>-11.155185465652391</v>
      </c>
      <c r="E1186" s="1">
        <v>13.679052081976707</v>
      </c>
      <c r="F1186" s="1">
        <v>24.834237547629098</v>
      </c>
    </row>
    <row r="1187" spans="3:6" x14ac:dyDescent="0.3">
      <c r="C1187" s="1">
        <v>2.0829999999998807</v>
      </c>
      <c r="D1187" s="1">
        <v>-11.155069513880788</v>
      </c>
      <c r="E1187" s="1">
        <v>13.67890289154384</v>
      </c>
      <c r="F1187" s="1">
        <v>24.833972405424628</v>
      </c>
    </row>
    <row r="1188" spans="3:6" x14ac:dyDescent="0.3">
      <c r="C1188" s="1">
        <v>2.0839999999998806</v>
      </c>
      <c r="D1188" s="1">
        <v>-11.154953692498191</v>
      </c>
      <c r="E1188" s="1">
        <v>13.678753894391013</v>
      </c>
      <c r="F1188" s="1">
        <v>24.833707586889204</v>
      </c>
    </row>
    <row r="1189" spans="3:6" x14ac:dyDescent="0.3">
      <c r="C1189" s="1">
        <v>2.0849999999998805</v>
      </c>
      <c r="D1189" s="1">
        <v>-11.15483800123228</v>
      </c>
      <c r="E1189" s="1">
        <v>13.67860509013015</v>
      </c>
      <c r="F1189" s="1">
        <v>24.83344309136243</v>
      </c>
    </row>
    <row r="1190" spans="3:6" x14ac:dyDescent="0.3">
      <c r="C1190" s="1">
        <v>2.0859999999998804</v>
      </c>
      <c r="D1190" s="1">
        <v>-11.154722439811435</v>
      </c>
      <c r="E1190" s="1">
        <v>13.678456478374496</v>
      </c>
      <c r="F1190" s="1">
        <v>24.833178918185929</v>
      </c>
    </row>
    <row r="1191" spans="3:6" x14ac:dyDescent="0.3">
      <c r="C1191" s="1">
        <v>2.0869999999998803</v>
      </c>
      <c r="D1191" s="1">
        <v>-11.154607007964655</v>
      </c>
      <c r="E1191" s="1">
        <v>13.678308058737938</v>
      </c>
      <c r="F1191" s="1">
        <v>24.832915066702594</v>
      </c>
    </row>
    <row r="1192" spans="3:6" x14ac:dyDescent="0.3">
      <c r="C1192" s="1">
        <v>2.0879999999998802</v>
      </c>
      <c r="D1192" s="1">
        <v>-11.154491705421686</v>
      </c>
      <c r="E1192" s="1">
        <v>13.678159830835495</v>
      </c>
      <c r="F1192" s="1">
        <v>24.832651536257181</v>
      </c>
    </row>
    <row r="1193" spans="3:6" x14ac:dyDescent="0.3">
      <c r="C1193" s="1">
        <v>2.0889999999998801</v>
      </c>
      <c r="D1193" s="1">
        <v>-11.154376531912803</v>
      </c>
      <c r="E1193" s="1">
        <v>13.678011794283117</v>
      </c>
      <c r="F1193" s="1">
        <v>24.832388326195918</v>
      </c>
    </row>
    <row r="1194" spans="3:6" x14ac:dyDescent="0.3">
      <c r="C1194" s="1">
        <v>2.08999999999988</v>
      </c>
      <c r="D1194" s="1">
        <v>-11.154261487169068</v>
      </c>
      <c r="E1194" s="1">
        <v>13.677863948697558</v>
      </c>
      <c r="F1194" s="1">
        <v>24.832125435866626</v>
      </c>
    </row>
    <row r="1195" spans="3:6" x14ac:dyDescent="0.3">
      <c r="C1195" s="1">
        <v>2.0909999999998798</v>
      </c>
      <c r="D1195" s="1">
        <v>-11.154146570922084</v>
      </c>
      <c r="E1195" s="1">
        <v>13.677716293696667</v>
      </c>
      <c r="F1195" s="1">
        <v>24.831862864618749</v>
      </c>
    </row>
    <row r="1196" spans="3:6" x14ac:dyDescent="0.3">
      <c r="C1196" s="1">
        <v>2.0919999999998797</v>
      </c>
      <c r="D1196" s="1">
        <v>-11.154031782904198</v>
      </c>
      <c r="E1196" s="1">
        <v>13.677568828899114</v>
      </c>
      <c r="F1196" s="1">
        <v>24.83160061180331</v>
      </c>
    </row>
    <row r="1197" spans="3:6" x14ac:dyDescent="0.3">
      <c r="C1197" s="1">
        <v>2.0929999999998796</v>
      </c>
      <c r="D1197" s="1">
        <v>-11.153917122848377</v>
      </c>
      <c r="E1197" s="1">
        <v>13.677421553924614</v>
      </c>
      <c r="F1197" s="1">
        <v>24.83133867677299</v>
      </c>
    </row>
    <row r="1198" spans="3:6" x14ac:dyDescent="0.3">
      <c r="C1198" s="1">
        <v>2.0939999999998795</v>
      </c>
      <c r="D1198" s="1">
        <v>-11.15380259048818</v>
      </c>
      <c r="E1198" s="1">
        <v>13.677274468393643</v>
      </c>
      <c r="F1198" s="1">
        <v>24.831077058881824</v>
      </c>
    </row>
    <row r="1199" spans="3:6" x14ac:dyDescent="0.3">
      <c r="C1199" s="1">
        <v>2.0949999999998794</v>
      </c>
      <c r="D1199" s="1">
        <v>-11.15368818555795</v>
      </c>
      <c r="E1199" s="1">
        <v>13.677127571927793</v>
      </c>
      <c r="F1199" s="1">
        <v>24.830815757485745</v>
      </c>
    </row>
    <row r="1200" spans="3:6" x14ac:dyDescent="0.3">
      <c r="C1200" s="1">
        <v>2.0959999999998793</v>
      </c>
      <c r="D1200" s="1">
        <v>-11.153573907792596</v>
      </c>
      <c r="E1200" s="1">
        <v>13.67698086414946</v>
      </c>
      <c r="F1200" s="1">
        <v>24.830554771942055</v>
      </c>
    </row>
    <row r="1201" spans="3:6" x14ac:dyDescent="0.3">
      <c r="C1201" s="1">
        <v>2.0969999999998792</v>
      </c>
      <c r="D1201" s="1">
        <v>-11.153459756927614</v>
      </c>
      <c r="E1201" s="1">
        <v>13.676834344682009</v>
      </c>
      <c r="F1201" s="1">
        <v>24.830294101609624</v>
      </c>
    </row>
    <row r="1202" spans="3:6" x14ac:dyDescent="0.3">
      <c r="C1202" s="1">
        <v>2.0979999999998791</v>
      </c>
      <c r="D1202" s="1">
        <v>-11.153345732699208</v>
      </c>
      <c r="E1202" s="1">
        <v>13.676688013149638</v>
      </c>
      <c r="F1202" s="1">
        <v>24.830033745848844</v>
      </c>
    </row>
    <row r="1203" spans="3:6" x14ac:dyDescent="0.3">
      <c r="C1203" s="1">
        <v>2.098999999999879</v>
      </c>
      <c r="D1203" s="1">
        <v>-11.153231834844254</v>
      </c>
      <c r="E1203" s="1">
        <v>13.676541869177624</v>
      </c>
      <c r="F1203" s="1">
        <v>24.829773704021878</v>
      </c>
    </row>
    <row r="1204" spans="3:6" x14ac:dyDescent="0.3">
      <c r="C1204" s="1">
        <v>2.0999999999998789</v>
      </c>
      <c r="D1204" s="1">
        <v>-11.15311806310025</v>
      </c>
      <c r="E1204" s="1">
        <v>13.676395912392032</v>
      </c>
      <c r="F1204" s="1">
        <v>24.829513975492283</v>
      </c>
    </row>
    <row r="1205" spans="3:6" x14ac:dyDescent="0.3">
      <c r="C1205" s="1">
        <v>2.1009999999998787</v>
      </c>
      <c r="D1205" s="1">
        <v>-11.15300441720523</v>
      </c>
      <c r="E1205" s="1">
        <v>13.676250142419837</v>
      </c>
      <c r="F1205" s="1">
        <v>24.829254559625067</v>
      </c>
    </row>
    <row r="1206" spans="3:6" x14ac:dyDescent="0.3">
      <c r="C1206" s="1">
        <v>2.1019999999998786</v>
      </c>
      <c r="D1206" s="1">
        <v>-11.152890896897988</v>
      </c>
      <c r="E1206" s="1">
        <v>13.676104558888955</v>
      </c>
      <c r="F1206" s="1">
        <v>24.828995455786945</v>
      </c>
    </row>
    <row r="1207" spans="3:6" x14ac:dyDescent="0.3">
      <c r="C1207" s="1">
        <v>2.1029999999998785</v>
      </c>
      <c r="D1207" s="1">
        <v>-11.152777501917894</v>
      </c>
      <c r="E1207" s="1">
        <v>13.675959161428182</v>
      </c>
      <c r="F1207" s="1">
        <v>24.828736663346078</v>
      </c>
    </row>
    <row r="1208" spans="3:6" x14ac:dyDescent="0.3">
      <c r="C1208" s="1">
        <v>2.1039999999998784</v>
      </c>
      <c r="D1208" s="1">
        <v>-11.152664232004984</v>
      </c>
      <c r="E1208" s="1">
        <v>13.67581394966729</v>
      </c>
      <c r="F1208" s="1">
        <v>24.828478181672274</v>
      </c>
    </row>
    <row r="1209" spans="3:6" x14ac:dyDescent="0.3">
      <c r="C1209" s="1">
        <v>2.1049999999998783</v>
      </c>
      <c r="D1209" s="1">
        <v>-11.15255108689988</v>
      </c>
      <c r="E1209" s="1">
        <v>13.675668923236877</v>
      </c>
      <c r="F1209" s="1">
        <v>24.828220010136757</v>
      </c>
    </row>
    <row r="1210" spans="3:6" x14ac:dyDescent="0.3">
      <c r="C1210" s="1">
        <v>2.1059999999998782</v>
      </c>
      <c r="D1210" s="1">
        <v>-11.15243806634383</v>
      </c>
      <c r="E1210" s="1">
        <v>13.675524081768408</v>
      </c>
      <c r="F1210" s="1">
        <v>24.827962148112238</v>
      </c>
    </row>
    <row r="1211" spans="3:6" x14ac:dyDescent="0.3">
      <c r="C1211" s="1">
        <v>2.1069999999998781</v>
      </c>
      <c r="D1211" s="1">
        <v>-11.152325170078782</v>
      </c>
      <c r="E1211" s="1">
        <v>13.675379424894356</v>
      </c>
      <c r="F1211" s="1">
        <v>24.827704594973138</v>
      </c>
    </row>
    <row r="1212" spans="3:6" x14ac:dyDescent="0.3">
      <c r="C1212" s="1">
        <v>2.107999999999878</v>
      </c>
      <c r="D1212" s="1">
        <v>-11.15221239784719</v>
      </c>
      <c r="E1212" s="1">
        <v>13.675234952248012</v>
      </c>
      <c r="F1212" s="1">
        <v>24.827447350095202</v>
      </c>
    </row>
    <row r="1213" spans="3:6" x14ac:dyDescent="0.3">
      <c r="C1213" s="1">
        <v>2.1089999999998779</v>
      </c>
      <c r="D1213" s="1">
        <v>-11.152099749392276</v>
      </c>
      <c r="E1213" s="1">
        <v>13.675090663463555</v>
      </c>
      <c r="F1213" s="1">
        <v>24.827190412855831</v>
      </c>
    </row>
    <row r="1214" spans="3:6" x14ac:dyDescent="0.3">
      <c r="C1214" s="1">
        <v>2.1099999999998778</v>
      </c>
      <c r="D1214" s="1">
        <v>-11.151987224457761</v>
      </c>
      <c r="E1214" s="1">
        <v>13.674946558176044</v>
      </c>
      <c r="F1214" s="1">
        <v>24.826933782633805</v>
      </c>
    </row>
    <row r="1215" spans="3:6" x14ac:dyDescent="0.3">
      <c r="C1215" s="1">
        <v>2.1109999999998776</v>
      </c>
      <c r="D1215" s="1">
        <v>-11.151874822787995</v>
      </c>
      <c r="E1215" s="1">
        <v>13.674802636021404</v>
      </c>
      <c r="F1215" s="1">
        <v>24.826677458809399</v>
      </c>
    </row>
    <row r="1216" spans="3:6" x14ac:dyDescent="0.3">
      <c r="C1216" s="1">
        <v>2.1119999999998775</v>
      </c>
      <c r="D1216" s="1">
        <v>-11.151762544128038</v>
      </c>
      <c r="E1216" s="1">
        <v>13.674658896636581</v>
      </c>
      <c r="F1216" s="1">
        <v>24.826421440764619</v>
      </c>
    </row>
    <row r="1217" spans="3:6" x14ac:dyDescent="0.3">
      <c r="C1217" s="1">
        <v>2.1129999999998774</v>
      </c>
      <c r="D1217" s="1">
        <v>-11.151650388223452</v>
      </c>
      <c r="E1217" s="1">
        <v>13.674515339659223</v>
      </c>
      <c r="F1217" s="1">
        <v>24.826165727882675</v>
      </c>
    </row>
    <row r="1218" spans="3:6" x14ac:dyDescent="0.3">
      <c r="C1218" s="1">
        <v>2.1139999999998773</v>
      </c>
      <c r="D1218" s="1">
        <v>-11.151538354820511</v>
      </c>
      <c r="E1218" s="1">
        <v>13.674371964727962</v>
      </c>
      <c r="F1218" s="1">
        <v>24.825910319548473</v>
      </c>
    </row>
    <row r="1219" spans="3:6" x14ac:dyDescent="0.3">
      <c r="C1219" s="1">
        <v>2.1149999999998772</v>
      </c>
      <c r="D1219" s="1">
        <v>-11.151426443665992</v>
      </c>
      <c r="E1219" s="1">
        <v>13.674228771482172</v>
      </c>
      <c r="F1219" s="1">
        <v>24.825655215148164</v>
      </c>
    </row>
    <row r="1220" spans="3:6" x14ac:dyDescent="0.3">
      <c r="C1220" s="1">
        <v>2.1159999999998771</v>
      </c>
      <c r="D1220" s="1">
        <v>-11.151314654507406</v>
      </c>
      <c r="E1220" s="1">
        <v>13.674085759562278</v>
      </c>
      <c r="F1220" s="1">
        <v>24.825400414069684</v>
      </c>
    </row>
    <row r="1221" spans="3:6" x14ac:dyDescent="0.3">
      <c r="C1221" s="1">
        <v>2.116999999999877</v>
      </c>
      <c r="D1221" s="1">
        <v>-11.151202987092789</v>
      </c>
      <c r="E1221" s="1">
        <v>13.67394292860951</v>
      </c>
      <c r="F1221" s="1">
        <v>24.825145915702301</v>
      </c>
    </row>
    <row r="1222" spans="3:6" x14ac:dyDescent="0.3">
      <c r="C1222" s="1">
        <v>2.1179999999998769</v>
      </c>
      <c r="D1222" s="1">
        <v>-11.151091441170756</v>
      </c>
      <c r="E1222" s="1">
        <v>13.673800278265817</v>
      </c>
      <c r="F1222" s="1">
        <v>24.824891719436572</v>
      </c>
    </row>
    <row r="1223" spans="3:6" x14ac:dyDescent="0.3">
      <c r="C1223" s="1">
        <v>2.1189999999998768</v>
      </c>
      <c r="D1223" s="1">
        <v>-11.150980016490642</v>
      </c>
      <c r="E1223" s="1">
        <v>13.673657808174275</v>
      </c>
      <c r="F1223" s="1">
        <v>24.824637824664919</v>
      </c>
    </row>
    <row r="1224" spans="3:6" x14ac:dyDescent="0.3">
      <c r="C1224" s="1">
        <v>2.1199999999998766</v>
      </c>
      <c r="D1224" s="1">
        <v>-11.150868712802248</v>
      </c>
      <c r="E1224" s="1">
        <v>13.673515517978656</v>
      </c>
      <c r="F1224" s="1">
        <v>24.824384230780904</v>
      </c>
    </row>
    <row r="1225" spans="3:6" x14ac:dyDescent="0.3">
      <c r="C1225" s="1">
        <v>2.1209999999998765</v>
      </c>
      <c r="D1225" s="1">
        <v>-11.150757529856119</v>
      </c>
      <c r="E1225" s="1">
        <v>13.673373407323552</v>
      </c>
      <c r="F1225" s="1">
        <v>24.824130937179671</v>
      </c>
    </row>
    <row r="1226" spans="3:6" x14ac:dyDescent="0.3">
      <c r="C1226" s="1">
        <v>2.1219999999998764</v>
      </c>
      <c r="D1226" s="1">
        <v>-11.15064646740325</v>
      </c>
      <c r="E1226" s="1">
        <v>13.673231475854507</v>
      </c>
      <c r="F1226" s="1">
        <v>24.823877943257756</v>
      </c>
    </row>
    <row r="1227" spans="3:6" x14ac:dyDescent="0.3">
      <c r="C1227" s="1">
        <v>2.1229999999998763</v>
      </c>
      <c r="D1227" s="1">
        <v>-11.150535525195362</v>
      </c>
      <c r="E1227" s="1">
        <v>13.67308972321791</v>
      </c>
      <c r="F1227" s="1">
        <v>24.823625248413272</v>
      </c>
    </row>
    <row r="1228" spans="3:6" x14ac:dyDescent="0.3">
      <c r="C1228" s="1">
        <v>2.1239999999998762</v>
      </c>
      <c r="D1228" s="1">
        <v>-11.150424702984708</v>
      </c>
      <c r="E1228" s="1">
        <v>13.67294814906098</v>
      </c>
      <c r="F1228" s="1">
        <v>24.823372852045686</v>
      </c>
    </row>
    <row r="1229" spans="3:6" x14ac:dyDescent="0.3">
      <c r="C1229" s="1">
        <v>2.1249999999998761</v>
      </c>
      <c r="D1229" s="1">
        <v>-11.150314000524109</v>
      </c>
      <c r="E1229" s="1">
        <v>13.672806753031775</v>
      </c>
      <c r="F1229" s="1">
        <v>24.823120753555884</v>
      </c>
    </row>
    <row r="1230" spans="3:6" x14ac:dyDescent="0.3">
      <c r="C1230" s="1">
        <v>2.125999999999876</v>
      </c>
      <c r="D1230" s="1">
        <v>-11.150203417567056</v>
      </c>
      <c r="E1230" s="1">
        <v>13.672665534779179</v>
      </c>
      <c r="F1230" s="1">
        <v>24.822868952346234</v>
      </c>
    </row>
    <row r="1231" spans="3:6" x14ac:dyDescent="0.3">
      <c r="C1231" s="1">
        <v>2.1269999999998759</v>
      </c>
      <c r="D1231" s="1">
        <v>-11.150092953867583</v>
      </c>
      <c r="E1231" s="1">
        <v>13.672524493952952</v>
      </c>
      <c r="F1231" s="1">
        <v>24.822617447820534</v>
      </c>
    </row>
    <row r="1232" spans="3:6" x14ac:dyDescent="0.3">
      <c r="C1232" s="1">
        <v>2.1279999999998758</v>
      </c>
      <c r="D1232" s="1">
        <v>-11.149982609180281</v>
      </c>
      <c r="E1232" s="1">
        <v>13.672383630203749</v>
      </c>
      <c r="F1232" s="1">
        <v>24.822366239384031</v>
      </c>
    </row>
    <row r="1233" spans="3:6" x14ac:dyDescent="0.3">
      <c r="C1233" s="1">
        <v>2.1289999999998757</v>
      </c>
      <c r="D1233" s="1">
        <v>-11.149872383260361</v>
      </c>
      <c r="E1233" s="1">
        <v>13.672242943182914</v>
      </c>
      <c r="F1233" s="1">
        <v>24.822115326443274</v>
      </c>
    </row>
    <row r="1234" spans="3:6" x14ac:dyDescent="0.3">
      <c r="C1234" s="1">
        <v>2.1299999999998755</v>
      </c>
      <c r="D1234" s="1">
        <v>-11.149762275863749</v>
      </c>
      <c r="E1234" s="1">
        <v>13.672102432542825</v>
      </c>
      <c r="F1234" s="1">
        <v>24.821864708406572</v>
      </c>
    </row>
    <row r="1235" spans="3:6" x14ac:dyDescent="0.3">
      <c r="C1235" s="1">
        <v>2.1309999999998754</v>
      </c>
      <c r="D1235" s="1">
        <v>-11.149652286746667</v>
      </c>
      <c r="E1235" s="1">
        <v>13.671962097936527</v>
      </c>
      <c r="F1235" s="1">
        <v>24.821614384683194</v>
      </c>
    </row>
    <row r="1236" spans="3:6" x14ac:dyDescent="0.3">
      <c r="C1236" s="1">
        <v>2.1319999999998753</v>
      </c>
      <c r="D1236" s="1">
        <v>-11.149542415666176</v>
      </c>
      <c r="E1236" s="1">
        <v>13.671821939017955</v>
      </c>
      <c r="F1236" s="1">
        <v>24.821364354684128</v>
      </c>
    </row>
    <row r="1237" spans="3:6" x14ac:dyDescent="0.3">
      <c r="C1237" s="1">
        <v>2.1329999999998752</v>
      </c>
      <c r="D1237" s="1">
        <v>-11.149432662379773</v>
      </c>
      <c r="E1237" s="1">
        <v>13.671681955441898</v>
      </c>
      <c r="F1237" s="1">
        <v>24.821114617821671</v>
      </c>
    </row>
    <row r="1238" spans="3:6" x14ac:dyDescent="0.3">
      <c r="C1238" s="1">
        <v>2.1339999999998751</v>
      </c>
      <c r="D1238" s="1">
        <v>-11.149323026645632</v>
      </c>
      <c r="E1238" s="1">
        <v>13.671542146863938</v>
      </c>
      <c r="F1238" s="1">
        <v>24.820865173509571</v>
      </c>
    </row>
    <row r="1239" spans="3:6" x14ac:dyDescent="0.3">
      <c r="C1239" s="1">
        <v>2.134999999999875</v>
      </c>
      <c r="D1239" s="1">
        <v>-11.149213508222379</v>
      </c>
      <c r="E1239" s="1">
        <v>13.671402512940483</v>
      </c>
      <c r="F1239" s="1">
        <v>24.820616021162863</v>
      </c>
    </row>
    <row r="1240" spans="3:6" x14ac:dyDescent="0.3">
      <c r="C1240" s="1">
        <v>2.1359999999998749</v>
      </c>
      <c r="D1240" s="1">
        <v>-11.149104106869402</v>
      </c>
      <c r="E1240" s="1">
        <v>13.671263053328792</v>
      </c>
      <c r="F1240" s="1">
        <v>24.820367160198195</v>
      </c>
    </row>
    <row r="1241" spans="3:6" x14ac:dyDescent="0.3">
      <c r="C1241" s="1">
        <v>2.1369999999998748</v>
      </c>
      <c r="D1241" s="1">
        <v>-11.148994822346463</v>
      </c>
      <c r="E1241" s="1">
        <v>13.671123767686932</v>
      </c>
      <c r="F1241" s="1">
        <v>24.820118590033395</v>
      </c>
    </row>
    <row r="1242" spans="3:6" x14ac:dyDescent="0.3">
      <c r="C1242" s="1">
        <v>2.1379999999998747</v>
      </c>
      <c r="D1242" s="1">
        <v>-11.14888565441407</v>
      </c>
      <c r="E1242" s="1">
        <v>13.670984655673784</v>
      </c>
      <c r="F1242" s="1">
        <v>24.819870310087854</v>
      </c>
    </row>
    <row r="1243" spans="3:6" x14ac:dyDescent="0.3">
      <c r="C1243" s="1">
        <v>2.1389999999998746</v>
      </c>
      <c r="D1243" s="1">
        <v>-11.148776602833127</v>
      </c>
      <c r="E1243" s="1">
        <v>13.670845716949055</v>
      </c>
      <c r="F1243" s="1">
        <v>24.819622319782184</v>
      </c>
    </row>
    <row r="1244" spans="3:6" x14ac:dyDescent="0.3">
      <c r="C1244" s="1">
        <v>2.1399999999998744</v>
      </c>
      <c r="D1244" s="1">
        <v>-11.148667667365297</v>
      </c>
      <c r="E1244" s="1">
        <v>13.670706951173221</v>
      </c>
      <c r="F1244" s="1">
        <v>24.819374618538518</v>
      </c>
    </row>
    <row r="1245" spans="3:6" x14ac:dyDescent="0.3">
      <c r="C1245" s="1">
        <v>2.1409999999998743</v>
      </c>
      <c r="D1245" s="1">
        <v>-11.148558847772598</v>
      </c>
      <c r="E1245" s="1">
        <v>13.670568358007541</v>
      </c>
      <c r="F1245" s="1">
        <v>24.819127205780141</v>
      </c>
    </row>
    <row r="1246" spans="3:6" x14ac:dyDescent="0.3">
      <c r="C1246" s="1">
        <v>2.1419999999998742</v>
      </c>
      <c r="D1246" s="1">
        <v>-11.148450143817817</v>
      </c>
      <c r="E1246" s="1">
        <v>13.670429937114232</v>
      </c>
      <c r="F1246" s="1">
        <v>24.818880080932047</v>
      </c>
    </row>
    <row r="1247" spans="3:6" x14ac:dyDescent="0.3">
      <c r="C1247" s="1">
        <v>2.1429999999998741</v>
      </c>
      <c r="D1247" s="1">
        <v>-11.148341555264174</v>
      </c>
      <c r="E1247" s="1">
        <v>13.670291688156251</v>
      </c>
      <c r="F1247" s="1">
        <v>24.818633243420425</v>
      </c>
    </row>
    <row r="1248" spans="3:6" x14ac:dyDescent="0.3">
      <c r="C1248" s="1">
        <v>2.143999999999874</v>
      </c>
      <c r="D1248" s="1">
        <v>-11.148233081875546</v>
      </c>
      <c r="E1248" s="1">
        <v>13.670153610797222</v>
      </c>
      <c r="F1248" s="1">
        <v>24.818386692672767</v>
      </c>
    </row>
    <row r="1249" spans="3:6" x14ac:dyDescent="0.3">
      <c r="C1249" s="1">
        <v>2.1449999999998739</v>
      </c>
      <c r="D1249" s="1">
        <v>-11.148124723416281</v>
      </c>
      <c r="E1249" s="1">
        <v>13.670015704701759</v>
      </c>
      <c r="F1249" s="1">
        <v>24.818140428118042</v>
      </c>
    </row>
    <row r="1250" spans="3:6" x14ac:dyDescent="0.3">
      <c r="C1250" s="1">
        <v>2.1459999999998738</v>
      </c>
      <c r="D1250" s="1">
        <v>-11.148016479651265</v>
      </c>
      <c r="E1250" s="1">
        <v>13.669877969535156</v>
      </c>
      <c r="F1250" s="1">
        <v>24.817894449186419</v>
      </c>
    </row>
    <row r="1251" spans="3:6" x14ac:dyDescent="0.3">
      <c r="C1251" s="1">
        <v>2.1469999999998737</v>
      </c>
      <c r="D1251" s="1">
        <v>-11.14790835034611</v>
      </c>
      <c r="E1251" s="1">
        <v>13.669740404963573</v>
      </c>
      <c r="F1251" s="1">
        <v>24.817648755309683</v>
      </c>
    </row>
    <row r="1252" spans="3:6" x14ac:dyDescent="0.3">
      <c r="C1252" s="1">
        <v>2.1479999999998736</v>
      </c>
      <c r="D1252" s="1">
        <v>-11.147800335266826</v>
      </c>
      <c r="E1252" s="1">
        <v>13.669603010653944</v>
      </c>
      <c r="F1252" s="1">
        <v>24.81740334592077</v>
      </c>
    </row>
    <row r="1253" spans="3:6" x14ac:dyDescent="0.3">
      <c r="C1253" s="1">
        <v>2.1489999999998735</v>
      </c>
      <c r="D1253" s="1">
        <v>-11.147692434179996</v>
      </c>
      <c r="E1253" s="1">
        <v>13.669465786273975</v>
      </c>
      <c r="F1253" s="1">
        <v>24.817158220453969</v>
      </c>
    </row>
    <row r="1254" spans="3:6" x14ac:dyDescent="0.3">
      <c r="C1254" s="1">
        <v>2.1499999999998733</v>
      </c>
      <c r="D1254" s="1">
        <v>-11.147584646852815</v>
      </c>
      <c r="E1254" s="1">
        <v>13.669328731492108</v>
      </c>
      <c r="F1254" s="1">
        <v>24.816913378344921</v>
      </c>
    </row>
    <row r="1255" spans="3:6" x14ac:dyDescent="0.3">
      <c r="C1255" s="1">
        <v>2.1509999999998732</v>
      </c>
      <c r="D1255" s="1">
        <v>-11.147476973053003</v>
      </c>
      <c r="E1255" s="1">
        <v>13.669191845977711</v>
      </c>
      <c r="F1255" s="1">
        <v>24.816668819030713</v>
      </c>
    </row>
    <row r="1256" spans="3:6" x14ac:dyDescent="0.3">
      <c r="C1256" s="1">
        <v>2.1519999999998731</v>
      </c>
      <c r="D1256" s="1">
        <v>-11.147369412548837</v>
      </c>
      <c r="E1256" s="1">
        <v>13.669055129400848</v>
      </c>
      <c r="F1256" s="1">
        <v>24.816424541949686</v>
      </c>
    </row>
    <row r="1257" spans="3:6" x14ac:dyDescent="0.3">
      <c r="C1257" s="1">
        <v>2.152999999999873</v>
      </c>
      <c r="D1257" s="1">
        <v>-11.147261965109125</v>
      </c>
      <c r="E1257" s="1">
        <v>13.668918581432422</v>
      </c>
      <c r="F1257" s="1">
        <v>24.816180546541545</v>
      </c>
    </row>
    <row r="1258" spans="3:6" x14ac:dyDescent="0.3">
      <c r="C1258" s="1">
        <v>2.1539999999998729</v>
      </c>
      <c r="D1258" s="1">
        <v>-11.14715463050319</v>
      </c>
      <c r="E1258" s="1">
        <v>13.668782201743992</v>
      </c>
      <c r="F1258" s="1">
        <v>24.815936832247182</v>
      </c>
    </row>
    <row r="1259" spans="3:6" x14ac:dyDescent="0.3">
      <c r="C1259" s="1">
        <v>2.1549999999998728</v>
      </c>
      <c r="D1259" s="1">
        <v>-11.147047408500971</v>
      </c>
      <c r="E1259" s="1">
        <v>13.668645990008029</v>
      </c>
      <c r="F1259" s="1">
        <v>24.815693398508998</v>
      </c>
    </row>
    <row r="1260" spans="3:6" x14ac:dyDescent="0.3">
      <c r="C1260" s="1">
        <v>2.1559999999998727</v>
      </c>
      <c r="D1260" s="1">
        <v>-11.14694029887295</v>
      </c>
      <c r="E1260" s="1">
        <v>13.668509945897769</v>
      </c>
      <c r="F1260" s="1">
        <v>24.815450244770719</v>
      </c>
    </row>
    <row r="1261" spans="3:6" x14ac:dyDescent="0.3">
      <c r="C1261" s="1">
        <v>2.1569999999998726</v>
      </c>
      <c r="D1261" s="1">
        <v>-11.146833301390055</v>
      </c>
      <c r="E1261" s="1">
        <v>13.668374069087104</v>
      </c>
      <c r="F1261" s="1">
        <v>24.815207370477161</v>
      </c>
    </row>
    <row r="1262" spans="3:6" x14ac:dyDescent="0.3">
      <c r="C1262" s="1">
        <v>2.1579999999998725</v>
      </c>
      <c r="D1262" s="1">
        <v>-11.146726415823862</v>
      </c>
      <c r="E1262" s="1">
        <v>13.668238359250791</v>
      </c>
      <c r="F1262" s="1">
        <v>24.814964775074653</v>
      </c>
    </row>
    <row r="1263" spans="3:6" x14ac:dyDescent="0.3">
      <c r="C1263" s="1">
        <v>2.1589999999998724</v>
      </c>
      <c r="D1263" s="1">
        <v>-11.146619641946446</v>
      </c>
      <c r="E1263" s="1">
        <v>13.668102816064382</v>
      </c>
      <c r="F1263" s="1">
        <v>24.814722458010827</v>
      </c>
    </row>
    <row r="1264" spans="3:6" x14ac:dyDescent="0.3">
      <c r="C1264" s="1">
        <v>2.1599999999998722</v>
      </c>
      <c r="D1264" s="1">
        <v>-11.146512979530405</v>
      </c>
      <c r="E1264" s="1">
        <v>13.667967439204164</v>
      </c>
      <c r="F1264" s="1">
        <v>24.814480418734568</v>
      </c>
    </row>
    <row r="1265" spans="3:6" x14ac:dyDescent="0.3">
      <c r="C1265" s="1">
        <v>2.1609999999998721</v>
      </c>
      <c r="D1265" s="1">
        <v>-11.146406428348877</v>
      </c>
      <c r="E1265" s="1">
        <v>13.667832228347113</v>
      </c>
      <c r="F1265" s="1">
        <v>24.814238656695991</v>
      </c>
    </row>
    <row r="1266" spans="3:6" x14ac:dyDescent="0.3">
      <c r="C1266" s="1">
        <v>2.161999999999872</v>
      </c>
      <c r="D1266" s="1">
        <v>-11.146299988175533</v>
      </c>
      <c r="E1266" s="1">
        <v>13.667697183171112</v>
      </c>
      <c r="F1266" s="1">
        <v>24.813997171346646</v>
      </c>
    </row>
    <row r="1267" spans="3:6" x14ac:dyDescent="0.3">
      <c r="C1267" s="1">
        <v>2.1629999999998719</v>
      </c>
      <c r="D1267" s="1">
        <v>-11.146193658784624</v>
      </c>
      <c r="E1267" s="1">
        <v>13.667562303354746</v>
      </c>
      <c r="F1267" s="1">
        <v>24.813755962139368</v>
      </c>
    </row>
    <row r="1268" spans="3:6" x14ac:dyDescent="0.3">
      <c r="C1268" s="1">
        <v>2.1639999999998718</v>
      </c>
      <c r="D1268" s="1">
        <v>-11.146087439950838</v>
      </c>
      <c r="E1268" s="1">
        <v>13.667427588577276</v>
      </c>
      <c r="F1268" s="1">
        <v>24.813515028528116</v>
      </c>
    </row>
    <row r="1269" spans="3:6" x14ac:dyDescent="0.3">
      <c r="C1269" s="1">
        <v>2.1649999999998717</v>
      </c>
      <c r="D1269" s="1">
        <v>-11.145981331449539</v>
      </c>
      <c r="E1269" s="1">
        <v>13.667293038518867</v>
      </c>
      <c r="F1269" s="1">
        <v>24.813274369968404</v>
      </c>
    </row>
    <row r="1270" spans="3:6" x14ac:dyDescent="0.3">
      <c r="C1270" s="1">
        <v>2.1659999999998716</v>
      </c>
      <c r="D1270" s="1">
        <v>-11.145875333056431</v>
      </c>
      <c r="E1270" s="1">
        <v>13.667158652860325</v>
      </c>
      <c r="F1270" s="1">
        <v>24.813033985916753</v>
      </c>
    </row>
    <row r="1271" spans="3:6" x14ac:dyDescent="0.3">
      <c r="C1271" s="1">
        <v>2.1669999999998715</v>
      </c>
      <c r="D1271" s="1">
        <v>-11.145769444547915</v>
      </c>
      <c r="E1271" s="1">
        <v>13.667024431283217</v>
      </c>
      <c r="F1271" s="1">
        <v>24.812793875831133</v>
      </c>
    </row>
    <row r="1272" spans="3:6" x14ac:dyDescent="0.3">
      <c r="C1272" s="1">
        <v>2.1679999999998714</v>
      </c>
      <c r="D1272" s="1">
        <v>-11.145663665700805</v>
      </c>
      <c r="E1272" s="1">
        <v>13.666890373469906</v>
      </c>
      <c r="F1272" s="1">
        <v>24.812554039170713</v>
      </c>
    </row>
    <row r="1273" spans="3:6" x14ac:dyDescent="0.3">
      <c r="C1273" s="1">
        <v>2.1689999999998713</v>
      </c>
      <c r="D1273" s="1">
        <v>-11.145557996292474</v>
      </c>
      <c r="E1273" s="1">
        <v>13.666756479103503</v>
      </c>
      <c r="F1273" s="1">
        <v>24.812314475395979</v>
      </c>
    </row>
    <row r="1274" spans="3:6" x14ac:dyDescent="0.3">
      <c r="C1274" s="1">
        <v>2.1699999999998711</v>
      </c>
      <c r="D1274" s="1">
        <v>-11.145452436100866</v>
      </c>
      <c r="E1274" s="1">
        <v>13.666622747867837</v>
      </c>
      <c r="F1274" s="1">
        <v>24.812075183968702</v>
      </c>
    </row>
    <row r="1275" spans="3:6" x14ac:dyDescent="0.3">
      <c r="C1275" s="1">
        <v>2.170999999999871</v>
      </c>
      <c r="D1275" s="1">
        <v>-11.14534698490437</v>
      </c>
      <c r="E1275" s="1">
        <v>13.666489179447456</v>
      </c>
      <c r="F1275" s="1">
        <v>24.811836164351824</v>
      </c>
    </row>
    <row r="1276" spans="3:6" x14ac:dyDescent="0.3">
      <c r="C1276" s="1">
        <v>2.1719999999998709</v>
      </c>
      <c r="D1276" s="1">
        <v>-11.145241642481905</v>
      </c>
      <c r="E1276" s="1">
        <v>13.666355773527744</v>
      </c>
      <c r="F1276" s="1">
        <v>24.811597416009647</v>
      </c>
    </row>
    <row r="1277" spans="3:6" x14ac:dyDescent="0.3">
      <c r="C1277" s="1">
        <v>2.1729999999998708</v>
      </c>
      <c r="D1277" s="1">
        <v>-11.145136408613029</v>
      </c>
      <c r="E1277" s="1">
        <v>13.666222529794783</v>
      </c>
      <c r="F1277" s="1">
        <v>24.811358938407814</v>
      </c>
    </row>
    <row r="1278" spans="3:6" x14ac:dyDescent="0.3">
      <c r="C1278" s="1">
        <v>2.1739999999998707</v>
      </c>
      <c r="D1278" s="1">
        <v>-11.145031283077609</v>
      </c>
      <c r="E1278" s="1">
        <v>13.66608944793529</v>
      </c>
      <c r="F1278" s="1">
        <v>24.811120731012899</v>
      </c>
    </row>
    <row r="1279" spans="3:6" x14ac:dyDescent="0.3">
      <c r="C1279" s="1">
        <v>2.1749999999998706</v>
      </c>
      <c r="D1279" s="1">
        <v>-11.144926265656157</v>
      </c>
      <c r="E1279" s="1">
        <v>13.665956527636816</v>
      </c>
      <c r="F1279" s="1">
        <v>24.810882793292972</v>
      </c>
    </row>
    <row r="1280" spans="3:6" x14ac:dyDescent="0.3">
      <c r="C1280" s="1">
        <v>2.1759999999998705</v>
      </c>
      <c r="D1280" s="1">
        <v>-11.144821356129741</v>
      </c>
      <c r="E1280" s="1">
        <v>13.665823768587725</v>
      </c>
      <c r="F1280" s="1">
        <v>24.810645124717468</v>
      </c>
    </row>
    <row r="1281" spans="3:6" x14ac:dyDescent="0.3">
      <c r="C1281" s="1">
        <v>2.1769999999998704</v>
      </c>
      <c r="D1281" s="1">
        <v>-11.144716554279809</v>
      </c>
      <c r="E1281" s="1">
        <v>13.665691170476901</v>
      </c>
      <c r="F1281" s="1">
        <v>24.810407724756708</v>
      </c>
    </row>
    <row r="1282" spans="3:6" x14ac:dyDescent="0.3">
      <c r="C1282" s="1">
        <v>2.1779999999998703</v>
      </c>
      <c r="D1282" s="1">
        <v>-11.144611859888412</v>
      </c>
      <c r="E1282" s="1">
        <v>13.665558732994196</v>
      </c>
      <c r="F1282" s="1">
        <v>24.810170592882606</v>
      </c>
    </row>
    <row r="1283" spans="3:6" x14ac:dyDescent="0.3">
      <c r="C1283" s="1">
        <v>2.1789999999998702</v>
      </c>
      <c r="D1283" s="1">
        <v>-11.144507272738124</v>
      </c>
      <c r="E1283" s="1">
        <v>13.665426455829961</v>
      </c>
      <c r="F1283" s="1">
        <v>24.809933728568083</v>
      </c>
    </row>
    <row r="1284" spans="3:6" x14ac:dyDescent="0.3">
      <c r="C1284" s="1">
        <v>2.17999999999987</v>
      </c>
      <c r="D1284" s="1">
        <v>-11.144402792611903</v>
      </c>
      <c r="E1284" s="1">
        <v>13.665294338675432</v>
      </c>
      <c r="F1284" s="1">
        <v>24.809697131287336</v>
      </c>
    </row>
    <row r="1285" spans="3:6" x14ac:dyDescent="0.3">
      <c r="C1285" s="1">
        <v>2.1809999999998699</v>
      </c>
      <c r="D1285" s="1">
        <v>-11.144298419293419</v>
      </c>
      <c r="E1285" s="1">
        <v>13.665162381222578</v>
      </c>
      <c r="F1285" s="1">
        <v>24.809460800515996</v>
      </c>
    </row>
    <row r="1286" spans="3:6" x14ac:dyDescent="0.3">
      <c r="C1286" s="1">
        <v>2.1819999999998698</v>
      </c>
      <c r="D1286" s="1">
        <v>-11.144194152566609</v>
      </c>
      <c r="E1286" s="1">
        <v>13.665030583163933</v>
      </c>
      <c r="F1286" s="1">
        <v>24.809224735730542</v>
      </c>
    </row>
    <row r="1287" spans="3:6" x14ac:dyDescent="0.3">
      <c r="C1287" s="1">
        <v>2.1829999999998697</v>
      </c>
      <c r="D1287" s="1">
        <v>-11.144089992216143</v>
      </c>
      <c r="E1287" s="1">
        <v>13.664898944192872</v>
      </c>
      <c r="F1287" s="1">
        <v>24.808988936409015</v>
      </c>
    </row>
    <row r="1288" spans="3:6" x14ac:dyDescent="0.3">
      <c r="C1288" s="1">
        <v>2.1839999999998696</v>
      </c>
      <c r="D1288" s="1">
        <v>-11.14398593802699</v>
      </c>
      <c r="E1288" s="1">
        <v>13.66476746400347</v>
      </c>
      <c r="F1288" s="1">
        <v>24.808753402030462</v>
      </c>
    </row>
    <row r="1289" spans="3:6" x14ac:dyDescent="0.3">
      <c r="C1289" s="1">
        <v>2.1849999999998695</v>
      </c>
      <c r="D1289" s="1">
        <v>-11.143881989784779</v>
      </c>
      <c r="E1289" s="1">
        <v>13.664636142290513</v>
      </c>
      <c r="F1289" s="1">
        <v>24.808518132075292</v>
      </c>
    </row>
    <row r="1290" spans="3:6" x14ac:dyDescent="0.3">
      <c r="C1290" s="1">
        <v>2.1859999999998694</v>
      </c>
      <c r="D1290" s="1">
        <v>-11.14377814727554</v>
      </c>
      <c r="E1290" s="1">
        <v>13.664504978749571</v>
      </c>
      <c r="F1290" s="1">
        <v>24.80828312602511</v>
      </c>
    </row>
    <row r="1291" spans="3:6" x14ac:dyDescent="0.3">
      <c r="C1291" s="1">
        <v>2.1869999999998693</v>
      </c>
      <c r="D1291" s="1">
        <v>-11.143674410285847</v>
      </c>
      <c r="E1291" s="1">
        <v>13.664373973076675</v>
      </c>
      <c r="F1291" s="1">
        <v>24.808048383362522</v>
      </c>
    </row>
    <row r="1292" spans="3:6" x14ac:dyDescent="0.3">
      <c r="C1292" s="1">
        <v>2.1879999999998692</v>
      </c>
      <c r="D1292" s="1">
        <v>-11.143570778602781</v>
      </c>
      <c r="E1292" s="1">
        <v>13.664243124968909</v>
      </c>
      <c r="F1292" s="1">
        <v>24.807813903571692</v>
      </c>
    </row>
    <row r="1293" spans="3:6" x14ac:dyDescent="0.3">
      <c r="C1293" s="1">
        <v>2.1889999999998691</v>
      </c>
      <c r="D1293" s="1">
        <v>-11.143467252013833</v>
      </c>
      <c r="E1293" s="1">
        <v>13.664112434123828</v>
      </c>
      <c r="F1293" s="1">
        <v>24.807579686137661</v>
      </c>
    </row>
    <row r="1294" spans="3:6" x14ac:dyDescent="0.3">
      <c r="C1294" s="1">
        <v>2.1899999999998689</v>
      </c>
      <c r="D1294" s="1">
        <v>-11.143363830307075</v>
      </c>
      <c r="E1294" s="1">
        <v>13.663981900239696</v>
      </c>
      <c r="F1294" s="1">
        <v>24.807345730546771</v>
      </c>
    </row>
    <row r="1295" spans="3:6" x14ac:dyDescent="0.3">
      <c r="C1295" s="1">
        <v>2.1909999999998688</v>
      </c>
      <c r="D1295" s="1">
        <v>-11.143260513271061</v>
      </c>
      <c r="E1295" s="1">
        <v>13.663851523015657</v>
      </c>
      <c r="F1295" s="1">
        <v>24.807112036286718</v>
      </c>
    </row>
    <row r="1296" spans="3:6" x14ac:dyDescent="0.3">
      <c r="C1296" s="1">
        <v>2.1919999999998687</v>
      </c>
      <c r="D1296" s="1">
        <v>-11.143157300694799</v>
      </c>
      <c r="E1296" s="1">
        <v>13.663721302151405</v>
      </c>
      <c r="F1296" s="1">
        <v>24.806878602846204</v>
      </c>
    </row>
    <row r="1297" spans="3:6" x14ac:dyDescent="0.3">
      <c r="C1297" s="1">
        <v>2.1929999999998686</v>
      </c>
      <c r="D1297" s="1">
        <v>-11.143054192367869</v>
      </c>
      <c r="E1297" s="1">
        <v>13.663591237347344</v>
      </c>
      <c r="F1297" s="1">
        <v>24.806645429715211</v>
      </c>
    </row>
    <row r="1298" spans="3:6" x14ac:dyDescent="0.3">
      <c r="C1298" s="1">
        <v>2.1939999999998685</v>
      </c>
      <c r="D1298" s="1">
        <v>-11.142951188080248</v>
      </c>
      <c r="E1298" s="1">
        <v>13.663461328304654</v>
      </c>
      <c r="F1298" s="1">
        <v>24.806412516384903</v>
      </c>
    </row>
    <row r="1299" spans="3:6" x14ac:dyDescent="0.3">
      <c r="C1299" s="1">
        <v>2.1949999999998684</v>
      </c>
      <c r="D1299" s="1">
        <v>-11.142848287622414</v>
      </c>
      <c r="E1299" s="1">
        <v>13.663331574725115</v>
      </c>
      <c r="F1299" s="1">
        <v>24.806179862347527</v>
      </c>
    </row>
    <row r="1300" spans="3:6" x14ac:dyDescent="0.3">
      <c r="C1300" s="1">
        <v>2.1959999999998683</v>
      </c>
      <c r="D1300" s="1">
        <v>-11.142745490785318</v>
      </c>
      <c r="E1300" s="1">
        <v>13.663201976311292</v>
      </c>
      <c r="F1300" s="1">
        <v>24.805947467096608</v>
      </c>
    </row>
    <row r="1301" spans="3:6" x14ac:dyDescent="0.3">
      <c r="C1301" s="1">
        <v>2.1969999999998682</v>
      </c>
      <c r="D1301" s="1">
        <v>-11.142642797360507</v>
      </c>
      <c r="E1301" s="1">
        <v>13.663072532766328</v>
      </c>
      <c r="F1301" s="1">
        <v>24.805715330126837</v>
      </c>
    </row>
    <row r="1302" spans="3:6" x14ac:dyDescent="0.3">
      <c r="C1302" s="1">
        <v>2.1979999999998681</v>
      </c>
      <c r="D1302" s="1">
        <v>-11.142540207139866</v>
      </c>
      <c r="E1302" s="1">
        <v>13.662943243794166</v>
      </c>
      <c r="F1302" s="1">
        <v>24.805483450934034</v>
      </c>
    </row>
    <row r="1303" spans="3:6" x14ac:dyDescent="0.3">
      <c r="C1303" s="1">
        <v>2.1989999999998679</v>
      </c>
      <c r="D1303" s="1">
        <v>-11.142437719915844</v>
      </c>
      <c r="E1303" s="1">
        <v>13.662814109099385</v>
      </c>
      <c r="F1303" s="1">
        <v>24.805251829015226</v>
      </c>
    </row>
    <row r="1304" spans="3:6" x14ac:dyDescent="0.3">
      <c r="C1304" s="1">
        <v>2.1999999999998678</v>
      </c>
      <c r="D1304" s="1">
        <v>-11.142335335481363</v>
      </c>
      <c r="E1304" s="1">
        <v>13.662685128387331</v>
      </c>
      <c r="F1304" s="1">
        <v>24.805020463868694</v>
      </c>
    </row>
    <row r="1305" spans="3:6" x14ac:dyDescent="0.3">
      <c r="C1305" s="1">
        <v>2.2009999999998677</v>
      </c>
      <c r="D1305" s="1">
        <v>-11.142233053629814</v>
      </c>
      <c r="E1305" s="1">
        <v>13.662556301363814</v>
      </c>
      <c r="F1305" s="1">
        <v>24.80478935499363</v>
      </c>
    </row>
    <row r="1306" spans="3:6" x14ac:dyDescent="0.3">
      <c r="C1306" s="1">
        <v>2.2019999999998676</v>
      </c>
      <c r="D1306" s="1">
        <v>-11.142130874155026</v>
      </c>
      <c r="E1306" s="1">
        <v>13.662427627735552</v>
      </c>
      <c r="F1306" s="1">
        <v>24.804558501890575</v>
      </c>
    </row>
    <row r="1307" spans="3:6" x14ac:dyDescent="0.3">
      <c r="C1307" s="1">
        <v>2.2029999999998675</v>
      </c>
      <c r="D1307" s="1">
        <v>-11.142028796851404</v>
      </c>
      <c r="E1307" s="1">
        <v>13.662299107209927</v>
      </c>
      <c r="F1307" s="1">
        <v>24.804327904061331</v>
      </c>
    </row>
    <row r="1308" spans="3:6" x14ac:dyDescent="0.3">
      <c r="C1308" s="1">
        <v>2.2039999999998674</v>
      </c>
      <c r="D1308" s="1">
        <v>-11.141926821513726</v>
      </c>
      <c r="E1308" s="1">
        <v>13.66217073949484</v>
      </c>
      <c r="F1308" s="1">
        <v>24.804097561008568</v>
      </c>
    </row>
    <row r="1309" spans="3:6" x14ac:dyDescent="0.3">
      <c r="C1309" s="1">
        <v>2.2049999999998673</v>
      </c>
      <c r="D1309" s="1">
        <v>-11.141824947937289</v>
      </c>
      <c r="E1309" s="1">
        <v>13.662042524299011</v>
      </c>
      <c r="F1309" s="1">
        <v>24.803867472236298</v>
      </c>
    </row>
    <row r="1310" spans="3:6" x14ac:dyDescent="0.3">
      <c r="C1310" s="1">
        <v>2.2059999999998672</v>
      </c>
      <c r="D1310" s="1">
        <v>-11.141723175917845</v>
      </c>
      <c r="E1310" s="1">
        <v>13.661914461331808</v>
      </c>
      <c r="F1310" s="1">
        <v>24.803637637249651</v>
      </c>
    </row>
    <row r="1311" spans="3:6" x14ac:dyDescent="0.3">
      <c r="C1311" s="1">
        <v>2.2069999999998671</v>
      </c>
      <c r="D1311" s="1">
        <v>-11.141621505251658</v>
      </c>
      <c r="E1311" s="1">
        <v>13.661786550303201</v>
      </c>
      <c r="F1311" s="1">
        <v>24.803408055554861</v>
      </c>
    </row>
    <row r="1312" spans="3:6" x14ac:dyDescent="0.3">
      <c r="C1312" s="1">
        <v>2.207999999999867</v>
      </c>
      <c r="D1312" s="1">
        <v>-11.14151993573544</v>
      </c>
      <c r="E1312" s="1">
        <v>13.661658790923918</v>
      </c>
      <c r="F1312" s="1">
        <v>24.803178726659358</v>
      </c>
    </row>
    <row r="1313" spans="3:6" x14ac:dyDescent="0.3">
      <c r="C1313" s="1">
        <v>2.2089999999998668</v>
      </c>
      <c r="D1313" s="1">
        <v>-11.141418467166346</v>
      </c>
      <c r="E1313" s="1">
        <v>13.661531182905318</v>
      </c>
      <c r="F1313" s="1">
        <v>24.802949650071664</v>
      </c>
    </row>
    <row r="1314" spans="3:6" x14ac:dyDescent="0.3">
      <c r="C1314" s="1">
        <v>2.2099999999998667</v>
      </c>
      <c r="D1314" s="1">
        <v>-11.141317099341997</v>
      </c>
      <c r="E1314" s="1">
        <v>13.661403725959413</v>
      </c>
      <c r="F1314" s="1">
        <v>24.80272082530141</v>
      </c>
    </row>
    <row r="1315" spans="3:6" x14ac:dyDescent="0.3">
      <c r="C1315" s="1">
        <v>2.2109999999998666</v>
      </c>
      <c r="D1315" s="1">
        <v>-11.141215832060555</v>
      </c>
      <c r="E1315" s="1">
        <v>13.661276419798924</v>
      </c>
      <c r="F1315" s="1">
        <v>24.802492251859476</v>
      </c>
    </row>
    <row r="1316" spans="3:6" x14ac:dyDescent="0.3">
      <c r="C1316" s="1">
        <v>2.2119999999998665</v>
      </c>
      <c r="D1316" s="1">
        <v>-11.141114665120531</v>
      </c>
      <c r="E1316" s="1">
        <v>13.661149264137181</v>
      </c>
      <c r="F1316" s="1">
        <v>24.802263929257713</v>
      </c>
    </row>
    <row r="1317" spans="3:6" x14ac:dyDescent="0.3">
      <c r="C1317" s="1">
        <v>2.2129999999998664</v>
      </c>
      <c r="D1317" s="1">
        <v>-11.141013598320983</v>
      </c>
      <c r="E1317" s="1">
        <v>13.661022258688213</v>
      </c>
      <c r="F1317" s="1">
        <v>24.802035857009194</v>
      </c>
    </row>
    <row r="1318" spans="3:6" x14ac:dyDescent="0.3">
      <c r="C1318" s="1">
        <v>2.2139999999998663</v>
      </c>
      <c r="D1318" s="1">
        <v>-11.140912631461404</v>
      </c>
      <c r="E1318" s="1">
        <v>13.660895403166652</v>
      </c>
      <c r="F1318" s="1">
        <v>24.801808034628056</v>
      </c>
    </row>
    <row r="1319" spans="3:6" x14ac:dyDescent="0.3">
      <c r="C1319" s="1">
        <v>2.2149999999998662</v>
      </c>
      <c r="D1319" s="1">
        <v>-11.140811764341793</v>
      </c>
      <c r="E1319" s="1">
        <v>13.660768697287953</v>
      </c>
      <c r="F1319" s="1">
        <v>24.801580461629747</v>
      </c>
    </row>
    <row r="1320" spans="3:6" x14ac:dyDescent="0.3">
      <c r="C1320" s="1">
        <v>2.2159999999998661</v>
      </c>
      <c r="D1320" s="1">
        <v>-11.140710996762511</v>
      </c>
      <c r="E1320" s="1">
        <v>13.660642140767989</v>
      </c>
      <c r="F1320" s="1">
        <v>24.801353137530498</v>
      </c>
    </row>
    <row r="1321" spans="3:6" x14ac:dyDescent="0.3">
      <c r="C1321" s="1">
        <v>2.216999999999866</v>
      </c>
      <c r="D1321" s="1">
        <v>-11.140610328524467</v>
      </c>
      <c r="E1321" s="1">
        <v>13.660515733323427</v>
      </c>
      <c r="F1321" s="1">
        <v>24.801126061847896</v>
      </c>
    </row>
    <row r="1322" spans="3:6" x14ac:dyDescent="0.3">
      <c r="C1322" s="1">
        <v>2.2179999999998659</v>
      </c>
      <c r="D1322" s="1">
        <v>-11.140509759428975</v>
      </c>
      <c r="E1322" s="1">
        <v>13.660389474671604</v>
      </c>
      <c r="F1322" s="1">
        <v>24.800899234100577</v>
      </c>
    </row>
    <row r="1323" spans="3:6" x14ac:dyDescent="0.3">
      <c r="C1323" s="1">
        <v>2.2189999999998657</v>
      </c>
      <c r="D1323" s="1">
        <v>-11.140409289277807</v>
      </c>
      <c r="E1323" s="1">
        <v>13.66026336453044</v>
      </c>
      <c r="F1323" s="1">
        <v>24.800672653808249</v>
      </c>
    </row>
    <row r="1324" spans="3:6" x14ac:dyDescent="0.3">
      <c r="C1324" s="1">
        <v>2.2199999999998656</v>
      </c>
      <c r="D1324" s="1">
        <v>-11.140308917873249</v>
      </c>
      <c r="E1324" s="1">
        <v>13.660137402618636</v>
      </c>
      <c r="F1324" s="1">
        <v>24.800446320491886</v>
      </c>
    </row>
    <row r="1325" spans="3:6" x14ac:dyDescent="0.3">
      <c r="C1325" s="1">
        <v>2.2209999999998655</v>
      </c>
      <c r="D1325" s="1">
        <v>-11.140208645017967</v>
      </c>
      <c r="E1325" s="1">
        <v>13.660011588655268</v>
      </c>
      <c r="F1325" s="1">
        <v>24.800220233673237</v>
      </c>
    </row>
    <row r="1326" spans="3:6" x14ac:dyDescent="0.3">
      <c r="C1326" s="1">
        <v>2.2219999999998654</v>
      </c>
      <c r="D1326" s="1">
        <v>-11.140108470515122</v>
      </c>
      <c r="E1326" s="1">
        <v>13.659885922360274</v>
      </c>
      <c r="F1326" s="1">
        <v>24.799994392875398</v>
      </c>
    </row>
    <row r="1327" spans="3:6" x14ac:dyDescent="0.3">
      <c r="C1327" s="1">
        <v>2.2229999999998653</v>
      </c>
      <c r="D1327" s="1">
        <v>-11.140008394168325</v>
      </c>
      <c r="E1327" s="1">
        <v>13.65976040345428</v>
      </c>
      <c r="F1327" s="1">
        <v>24.799768797622605</v>
      </c>
    </row>
    <row r="1328" spans="3:6" x14ac:dyDescent="0.3">
      <c r="C1328" s="1">
        <v>2.2239999999998652</v>
      </c>
      <c r="D1328" s="1">
        <v>-11.139908415781575</v>
      </c>
      <c r="E1328" s="1">
        <v>13.659635031658375</v>
      </c>
      <c r="F1328" s="1">
        <v>24.799543447439952</v>
      </c>
    </row>
    <row r="1329" spans="3:6" x14ac:dyDescent="0.3">
      <c r="C1329" s="1">
        <v>2.2249999999998651</v>
      </c>
      <c r="D1329" s="1">
        <v>-11.139808535159379</v>
      </c>
      <c r="E1329" s="1">
        <v>13.659509806694405</v>
      </c>
      <c r="F1329" s="1">
        <v>24.799318341853784</v>
      </c>
    </row>
    <row r="1330" spans="3:6" x14ac:dyDescent="0.3">
      <c r="C1330" s="1">
        <v>2.225999999999865</v>
      </c>
      <c r="D1330" s="1">
        <v>-11.139708752106772</v>
      </c>
      <c r="E1330" s="1">
        <v>13.659384728284834</v>
      </c>
      <c r="F1330" s="1">
        <v>24.799093480391605</v>
      </c>
    </row>
    <row r="1331" spans="3:6" x14ac:dyDescent="0.3">
      <c r="C1331" s="1">
        <v>2.2269999999998649</v>
      </c>
      <c r="D1331" s="1">
        <v>-11.139609066429005</v>
      </c>
      <c r="E1331" s="1">
        <v>13.659259796152726</v>
      </c>
      <c r="F1331" s="1">
        <v>24.798868862581731</v>
      </c>
    </row>
    <row r="1332" spans="3:6" x14ac:dyDescent="0.3">
      <c r="C1332" s="1">
        <v>2.2279999999998648</v>
      </c>
      <c r="D1332" s="1">
        <v>-11.139509477931986</v>
      </c>
      <c r="E1332" s="1">
        <v>13.659135010021819</v>
      </c>
      <c r="F1332" s="1">
        <v>24.798644487953805</v>
      </c>
    </row>
    <row r="1333" spans="3:6" x14ac:dyDescent="0.3">
      <c r="C1333" s="1">
        <v>2.2289999999998646</v>
      </c>
      <c r="D1333" s="1">
        <v>-11.139409986421995</v>
      </c>
      <c r="E1333" s="1">
        <v>13.659010369616434</v>
      </c>
      <c r="F1333" s="1">
        <v>24.798420356038427</v>
      </c>
    </row>
    <row r="1334" spans="3:6" x14ac:dyDescent="0.3">
      <c r="C1334" s="1">
        <v>2.2299999999998645</v>
      </c>
      <c r="D1334" s="1">
        <v>-11.139310591705707</v>
      </c>
      <c r="E1334" s="1">
        <v>13.658885874661658</v>
      </c>
      <c r="F1334" s="1">
        <v>24.798196466367365</v>
      </c>
    </row>
    <row r="1335" spans="3:6" x14ac:dyDescent="0.3">
      <c r="C1335" s="1">
        <v>2.2309999999998644</v>
      </c>
      <c r="D1335" s="1">
        <v>-11.13921129359032</v>
      </c>
      <c r="E1335" s="1">
        <v>13.658761524882944</v>
      </c>
      <c r="F1335" s="1">
        <v>24.797972818473262</v>
      </c>
    </row>
    <row r="1336" spans="3:6" x14ac:dyDescent="0.3">
      <c r="C1336" s="1">
        <v>2.2319999999998643</v>
      </c>
      <c r="D1336" s="1">
        <v>-11.139112091883437</v>
      </c>
      <c r="E1336" s="1">
        <v>13.658637320006671</v>
      </c>
      <c r="F1336" s="1">
        <v>24.797749411890109</v>
      </c>
    </row>
    <row r="1337" spans="3:6" x14ac:dyDescent="0.3">
      <c r="C1337" s="1">
        <v>2.2329999999998642</v>
      </c>
      <c r="D1337" s="1">
        <v>-11.139012986393071</v>
      </c>
      <c r="E1337" s="1">
        <v>13.658513259759751</v>
      </c>
      <c r="F1337" s="1">
        <v>24.79752624615282</v>
      </c>
    </row>
    <row r="1338" spans="3:6" x14ac:dyDescent="0.3">
      <c r="C1338" s="1">
        <v>2.2339999999998641</v>
      </c>
      <c r="D1338" s="1">
        <v>-11.138913976927698</v>
      </c>
      <c r="E1338" s="1">
        <v>13.658389343869537</v>
      </c>
      <c r="F1338" s="1">
        <v>24.797303320797234</v>
      </c>
    </row>
    <row r="1339" spans="3:6" x14ac:dyDescent="0.3">
      <c r="C1339" s="1">
        <v>2.234999999999864</v>
      </c>
      <c r="D1339" s="1">
        <v>-11.138815063296253</v>
      </c>
      <c r="E1339" s="1">
        <v>13.658265572064217</v>
      </c>
      <c r="F1339" s="1">
        <v>24.797080635360469</v>
      </c>
    </row>
    <row r="1340" spans="3:6" x14ac:dyDescent="0.3">
      <c r="C1340" s="1">
        <v>2.2359999999998639</v>
      </c>
      <c r="D1340" s="1">
        <v>-11.138716245308036</v>
      </c>
      <c r="E1340" s="1">
        <v>13.658141944072495</v>
      </c>
      <c r="F1340" s="1">
        <v>24.796858189380529</v>
      </c>
    </row>
    <row r="1341" spans="3:6" x14ac:dyDescent="0.3">
      <c r="C1341" s="1">
        <v>2.2369999999998638</v>
      </c>
      <c r="D1341" s="1">
        <v>-11.138617522772838</v>
      </c>
      <c r="E1341" s="1">
        <v>13.658018459623788</v>
      </c>
      <c r="F1341" s="1">
        <v>24.796635982396626</v>
      </c>
    </row>
    <row r="1342" spans="3:6" x14ac:dyDescent="0.3">
      <c r="C1342" s="1">
        <v>2.2379999999998637</v>
      </c>
      <c r="D1342" s="1">
        <v>-11.138518895500905</v>
      </c>
      <c r="E1342" s="1">
        <v>13.65789511844808</v>
      </c>
      <c r="F1342" s="1">
        <v>24.796414013948983</v>
      </c>
    </row>
    <row r="1343" spans="3:6" x14ac:dyDescent="0.3">
      <c r="C1343" s="1">
        <v>2.2389999999998635</v>
      </c>
      <c r="D1343" s="1">
        <v>-11.138420363302894</v>
      </c>
      <c r="E1343" s="1">
        <v>13.65777192027593</v>
      </c>
      <c r="F1343" s="1">
        <v>24.796192283578826</v>
      </c>
    </row>
    <row r="1344" spans="3:6" x14ac:dyDescent="0.3">
      <c r="C1344" s="1">
        <v>2.2399999999998634</v>
      </c>
      <c r="D1344" s="1">
        <v>-11.138321925989814</v>
      </c>
      <c r="E1344" s="1">
        <v>13.657648864838462</v>
      </c>
      <c r="F1344" s="1">
        <v>24.795970790828278</v>
      </c>
    </row>
    <row r="1345" spans="3:6" x14ac:dyDescent="0.3">
      <c r="C1345" s="1">
        <v>2.2409999999998633</v>
      </c>
      <c r="D1345" s="1">
        <v>-11.138223583373176</v>
      </c>
      <c r="E1345" s="1">
        <v>13.657525951867644</v>
      </c>
      <c r="F1345" s="1">
        <v>24.795749535240819</v>
      </c>
    </row>
    <row r="1346" spans="3:6" x14ac:dyDescent="0.3">
      <c r="C1346" s="1">
        <v>2.2419999999998632</v>
      </c>
      <c r="D1346" s="1">
        <v>-11.13812533526497</v>
      </c>
      <c r="E1346" s="1">
        <v>13.657403181095839</v>
      </c>
      <c r="F1346" s="1">
        <v>24.795528516360811</v>
      </c>
    </row>
    <row r="1347" spans="3:6" x14ac:dyDescent="0.3">
      <c r="C1347" s="1">
        <v>2.2429999999998631</v>
      </c>
      <c r="D1347" s="1">
        <v>-11.138027181477495</v>
      </c>
      <c r="E1347" s="1">
        <v>13.657280552256024</v>
      </c>
      <c r="F1347" s="1">
        <v>24.795307733733519</v>
      </c>
    </row>
    <row r="1348" spans="3:6" x14ac:dyDescent="0.3">
      <c r="C1348" s="1">
        <v>2.243999999999863</v>
      </c>
      <c r="D1348" s="1">
        <v>-11.137929121823575</v>
      </c>
      <c r="E1348" s="1">
        <v>13.65715806508199</v>
      </c>
      <c r="F1348" s="1">
        <v>24.795087186905565</v>
      </c>
    </row>
    <row r="1349" spans="3:6" x14ac:dyDescent="0.3">
      <c r="C1349" s="1">
        <v>2.2449999999998629</v>
      </c>
      <c r="D1349" s="1">
        <v>-11.137831156116361</v>
      </c>
      <c r="E1349" s="1">
        <v>13.657035719307867</v>
      </c>
      <c r="F1349" s="1">
        <v>24.794866875424226</v>
      </c>
    </row>
    <row r="1350" spans="3:6" x14ac:dyDescent="0.3">
      <c r="C1350" s="1">
        <v>2.2459999999998628</v>
      </c>
      <c r="D1350" s="1">
        <v>-11.137733284169521</v>
      </c>
      <c r="E1350" s="1">
        <v>13.656913514668512</v>
      </c>
      <c r="F1350" s="1">
        <v>24.794646798838031</v>
      </c>
    </row>
    <row r="1351" spans="3:6" x14ac:dyDescent="0.3">
      <c r="C1351" s="1">
        <v>2.2469999999998627</v>
      </c>
      <c r="D1351" s="1">
        <v>-11.137635505797105</v>
      </c>
      <c r="E1351" s="1">
        <v>13.656791450899384</v>
      </c>
      <c r="F1351" s="1">
        <v>24.794426956696491</v>
      </c>
    </row>
    <row r="1352" spans="3:6" x14ac:dyDescent="0.3">
      <c r="C1352" s="1">
        <v>2.2479999999998626</v>
      </c>
      <c r="D1352" s="1">
        <v>-11.137537820813568</v>
      </c>
      <c r="E1352" s="1">
        <v>13.656669527736616</v>
      </c>
      <c r="F1352" s="1">
        <v>24.794207348550184</v>
      </c>
    </row>
    <row r="1353" spans="3:6" x14ac:dyDescent="0.3">
      <c r="C1353" s="1">
        <v>2.2489999999998624</v>
      </c>
      <c r="D1353" s="1">
        <v>-11.137440229033871</v>
      </c>
      <c r="E1353" s="1">
        <v>13.656547744916814</v>
      </c>
      <c r="F1353" s="1">
        <v>24.793987973950685</v>
      </c>
    </row>
    <row r="1354" spans="3:6" x14ac:dyDescent="0.3">
      <c r="C1354" s="1">
        <v>2.2499999999998623</v>
      </c>
      <c r="D1354" s="1">
        <v>-11.137342730273202</v>
      </c>
      <c r="E1354" s="1">
        <v>13.656426102177273</v>
      </c>
      <c r="F1354" s="1">
        <v>24.793768832450475</v>
      </c>
    </row>
    <row r="1355" spans="3:6" x14ac:dyDescent="0.3">
      <c r="C1355" s="1">
        <v>2.2509999999998622</v>
      </c>
      <c r="D1355" s="1">
        <v>-11.137245324347374</v>
      </c>
      <c r="E1355" s="1">
        <v>13.656304599255773</v>
      </c>
      <c r="F1355" s="1">
        <v>24.793549923603145</v>
      </c>
    </row>
    <row r="1356" spans="3:6" x14ac:dyDescent="0.3">
      <c r="C1356" s="1">
        <v>2.2519999999998621</v>
      </c>
      <c r="D1356" s="1">
        <v>-11.137148011072497</v>
      </c>
      <c r="E1356" s="1">
        <v>13.656183235890806</v>
      </c>
      <c r="F1356" s="1">
        <v>24.793331246963305</v>
      </c>
    </row>
    <row r="1357" spans="3:6" x14ac:dyDescent="0.3">
      <c r="C1357" s="1">
        <v>2.252999999999862</v>
      </c>
      <c r="D1357" s="1">
        <v>-11.137050790265198</v>
      </c>
      <c r="E1357" s="1">
        <v>13.656062011821428</v>
      </c>
      <c r="F1357" s="1">
        <v>24.793112802086625</v>
      </c>
    </row>
    <row r="1358" spans="3:6" x14ac:dyDescent="0.3">
      <c r="C1358" s="1">
        <v>2.2539999999998619</v>
      </c>
      <c r="D1358" s="1">
        <v>-11.136953661742353</v>
      </c>
      <c r="E1358" s="1">
        <v>13.655940926787176</v>
      </c>
      <c r="F1358" s="1">
        <v>24.792894588529528</v>
      </c>
    </row>
    <row r="1359" spans="3:6" x14ac:dyDescent="0.3">
      <c r="C1359" s="1">
        <v>2.2549999999998618</v>
      </c>
      <c r="D1359" s="1">
        <v>-11.136856625321423</v>
      </c>
      <c r="E1359" s="1">
        <v>13.655819980528417</v>
      </c>
      <c r="F1359" s="1">
        <v>24.792676605849842</v>
      </c>
    </row>
    <row r="1360" spans="3:6" x14ac:dyDescent="0.3">
      <c r="C1360" s="1">
        <v>2.2559999999998617</v>
      </c>
      <c r="D1360" s="1">
        <v>-11.13675968082015</v>
      </c>
      <c r="E1360" s="1">
        <v>13.655699172785807</v>
      </c>
      <c r="F1360" s="1">
        <v>24.792458853605957</v>
      </c>
    </row>
    <row r="1361" spans="3:6" x14ac:dyDescent="0.3">
      <c r="C1361" s="1">
        <v>2.2569999999998616</v>
      </c>
      <c r="D1361" s="1">
        <v>-11.136662828056771</v>
      </c>
      <c r="E1361" s="1">
        <v>13.655578503300815</v>
      </c>
      <c r="F1361" s="1">
        <v>24.792241331357587</v>
      </c>
    </row>
    <row r="1362" spans="3:6" x14ac:dyDescent="0.3">
      <c r="C1362" s="1">
        <v>2.2579999999998615</v>
      </c>
      <c r="D1362" s="1">
        <v>-11.136566066849941</v>
      </c>
      <c r="E1362" s="1">
        <v>13.655457971815473</v>
      </c>
      <c r="F1362" s="1">
        <v>24.792024038665414</v>
      </c>
    </row>
    <row r="1363" spans="3:6" x14ac:dyDescent="0.3">
      <c r="C1363" s="1">
        <v>2.2589999999998613</v>
      </c>
      <c r="D1363" s="1">
        <v>-11.136469397018594</v>
      </c>
      <c r="E1363" s="1">
        <v>13.655337578072217</v>
      </c>
      <c r="F1363" s="1">
        <v>24.791806975090811</v>
      </c>
    </row>
    <row r="1364" spans="3:6" x14ac:dyDescent="0.3">
      <c r="C1364" s="1">
        <v>2.2599999999998612</v>
      </c>
      <c r="D1364" s="1">
        <v>-11.136372818382258</v>
      </c>
      <c r="E1364" s="1">
        <v>13.655217321814261</v>
      </c>
      <c r="F1364" s="1">
        <v>24.791590140196519</v>
      </c>
    </row>
    <row r="1365" spans="3:6" x14ac:dyDescent="0.3">
      <c r="C1365" s="1">
        <v>2.2609999999998611</v>
      </c>
      <c r="D1365" s="1">
        <v>-11.136276330760717</v>
      </c>
      <c r="E1365" s="1">
        <v>13.655097202785349</v>
      </c>
      <c r="F1365" s="1">
        <v>24.791373533546064</v>
      </c>
    </row>
    <row r="1366" spans="3:6" x14ac:dyDescent="0.3">
      <c r="C1366" s="1">
        <v>2.261999999999861</v>
      </c>
      <c r="D1366" s="1">
        <v>-11.136179933974265</v>
      </c>
      <c r="E1366" s="1">
        <v>13.654977220729757</v>
      </c>
      <c r="F1366" s="1">
        <v>24.791157154704024</v>
      </c>
    </row>
    <row r="1367" spans="3:6" x14ac:dyDescent="0.3">
      <c r="C1367" s="1">
        <v>2.2629999999998609</v>
      </c>
      <c r="D1367" s="1">
        <v>-11.136083627843488</v>
      </c>
      <c r="E1367" s="1">
        <v>13.654857375392318</v>
      </c>
      <c r="F1367" s="1">
        <v>24.790941003235808</v>
      </c>
    </row>
    <row r="1368" spans="3:6" x14ac:dyDescent="0.3">
      <c r="C1368" s="1">
        <v>2.2639999999998608</v>
      </c>
      <c r="D1368" s="1">
        <v>-11.135987412189502</v>
      </c>
      <c r="E1368" s="1">
        <v>13.654737666518573</v>
      </c>
      <c r="F1368" s="1">
        <v>24.790725078708075</v>
      </c>
    </row>
    <row r="1369" spans="3:6" x14ac:dyDescent="0.3">
      <c r="C1369" s="1">
        <v>2.2649999999998607</v>
      </c>
      <c r="D1369" s="1">
        <v>-11.135891286833692</v>
      </c>
      <c r="E1369" s="1">
        <v>13.654618093854445</v>
      </c>
      <c r="F1369" s="1">
        <v>24.790509380688135</v>
      </c>
    </row>
    <row r="1370" spans="3:6" x14ac:dyDescent="0.3">
      <c r="C1370" s="1">
        <v>2.2659999999998606</v>
      </c>
      <c r="D1370" s="1">
        <v>-11.13579525159801</v>
      </c>
      <c r="E1370" s="1">
        <v>13.654498657146616</v>
      </c>
      <c r="F1370" s="1">
        <v>24.790293908744626</v>
      </c>
    </row>
    <row r="1371" spans="3:6" x14ac:dyDescent="0.3">
      <c r="C1371" s="1">
        <v>2.2669999999998605</v>
      </c>
      <c r="D1371" s="1">
        <v>-11.135699306304636</v>
      </c>
      <c r="E1371" s="1">
        <v>13.654379356142245</v>
      </c>
      <c r="F1371" s="1">
        <v>24.790078662446881</v>
      </c>
    </row>
    <row r="1372" spans="3:6" x14ac:dyDescent="0.3">
      <c r="C1372" s="1">
        <v>2.2679999999998603</v>
      </c>
      <c r="D1372" s="1">
        <v>-11.135603450776236</v>
      </c>
      <c r="E1372" s="1">
        <v>13.654260190588987</v>
      </c>
      <c r="F1372" s="1">
        <v>24.789863641365223</v>
      </c>
    </row>
    <row r="1373" spans="3:6" x14ac:dyDescent="0.3">
      <c r="C1373" s="1">
        <v>2.2689999999998602</v>
      </c>
      <c r="D1373" s="1">
        <v>-11.135507684835876</v>
      </c>
      <c r="E1373" s="1">
        <v>13.65414116023525</v>
      </c>
      <c r="F1373" s="1">
        <v>24.789648845071127</v>
      </c>
    </row>
    <row r="1374" spans="3:6" x14ac:dyDescent="0.3">
      <c r="C1374" s="1">
        <v>2.2699999999998601</v>
      </c>
      <c r="D1374" s="1">
        <v>-11.135412008306973</v>
      </c>
      <c r="E1374" s="1">
        <v>13.654022264829855</v>
      </c>
      <c r="F1374" s="1">
        <v>24.789434273136827</v>
      </c>
    </row>
    <row r="1375" spans="3:6" x14ac:dyDescent="0.3">
      <c r="C1375" s="1">
        <v>2.27099999999986</v>
      </c>
      <c r="D1375" s="1">
        <v>-11.135316421013464</v>
      </c>
      <c r="E1375" s="1">
        <v>13.653903504122308</v>
      </c>
      <c r="F1375" s="1">
        <v>24.789219925135772</v>
      </c>
    </row>
    <row r="1376" spans="3:6" x14ac:dyDescent="0.3">
      <c r="C1376" s="1">
        <v>2.2719999999998599</v>
      </c>
      <c r="D1376" s="1">
        <v>-11.135220922779473</v>
      </c>
      <c r="E1376" s="1">
        <v>13.653784877862503</v>
      </c>
      <c r="F1376" s="1">
        <v>24.789005800641974</v>
      </c>
    </row>
    <row r="1377" spans="3:6" x14ac:dyDescent="0.3">
      <c r="C1377" s="1">
        <v>2.2729999999998598</v>
      </c>
      <c r="D1377" s="1">
        <v>-11.135125513429672</v>
      </c>
      <c r="E1377" s="1">
        <v>13.653666385801035</v>
      </c>
      <c r="F1377" s="1">
        <v>24.788791899230709</v>
      </c>
    </row>
    <row r="1378" spans="3:6" x14ac:dyDescent="0.3">
      <c r="C1378" s="1">
        <v>2.2739999999998597</v>
      </c>
      <c r="D1378" s="1">
        <v>-11.135030192789113</v>
      </c>
      <c r="E1378" s="1">
        <v>13.653548027689057</v>
      </c>
      <c r="F1378" s="1">
        <v>24.788578220478172</v>
      </c>
    </row>
    <row r="1379" spans="3:6" x14ac:dyDescent="0.3">
      <c r="C1379" s="1">
        <v>2.2749999999998596</v>
      </c>
      <c r="D1379" s="1">
        <v>-11.134934960683163</v>
      </c>
      <c r="E1379" s="1">
        <v>13.653429803278215</v>
      </c>
      <c r="F1379" s="1">
        <v>24.788364763961376</v>
      </c>
    </row>
    <row r="1380" spans="3:6" x14ac:dyDescent="0.3">
      <c r="C1380" s="1">
        <v>2.2759999999998595</v>
      </c>
      <c r="D1380" s="1">
        <v>-11.134839816937657</v>
      </c>
      <c r="E1380" s="1">
        <v>13.65331171232077</v>
      </c>
      <c r="F1380" s="1">
        <v>24.788151529258428</v>
      </c>
    </row>
    <row r="1381" spans="3:6" x14ac:dyDescent="0.3">
      <c r="C1381" s="1">
        <v>2.2769999999998594</v>
      </c>
      <c r="D1381" s="1">
        <v>-11.134744761378833</v>
      </c>
      <c r="E1381" s="1">
        <v>13.653193754569509</v>
      </c>
      <c r="F1381" s="1">
        <v>24.787938515948341</v>
      </c>
    </row>
    <row r="1382" spans="3:6" x14ac:dyDescent="0.3">
      <c r="C1382" s="1">
        <v>2.2779999999998592</v>
      </c>
      <c r="D1382" s="1">
        <v>-11.134649793833194</v>
      </c>
      <c r="E1382" s="1">
        <v>13.653075929777778</v>
      </c>
      <c r="F1382" s="1">
        <v>24.787725723610972</v>
      </c>
    </row>
    <row r="1383" spans="3:6" x14ac:dyDescent="0.3">
      <c r="C1383" s="1">
        <v>2.2789999999998591</v>
      </c>
      <c r="D1383" s="1">
        <v>-11.134554914127715</v>
      </c>
      <c r="E1383" s="1">
        <v>13.652958237699425</v>
      </c>
      <c r="F1383" s="1">
        <v>24.787513151827142</v>
      </c>
    </row>
    <row r="1384" spans="3:6" x14ac:dyDescent="0.3">
      <c r="C1384" s="1">
        <v>2.279999999999859</v>
      </c>
      <c r="D1384" s="1">
        <v>-11.134460122089806</v>
      </c>
      <c r="E1384" s="1">
        <v>13.652840678089021</v>
      </c>
      <c r="F1384" s="1">
        <v>24.787300800178826</v>
      </c>
    </row>
    <row r="1385" spans="3:6" x14ac:dyDescent="0.3">
      <c r="C1385" s="1">
        <v>2.2809999999998589</v>
      </c>
      <c r="D1385" s="1">
        <v>-11.134365417547164</v>
      </c>
      <c r="E1385" s="1">
        <v>13.652723250701396</v>
      </c>
      <c r="F1385" s="1">
        <v>24.787088668248558</v>
      </c>
    </row>
    <row r="1386" spans="3:6" x14ac:dyDescent="0.3">
      <c r="C1386" s="1">
        <v>2.2819999999998588</v>
      </c>
      <c r="D1386" s="1">
        <v>-11.134270800327947</v>
      </c>
      <c r="E1386" s="1">
        <v>13.652605955292241</v>
      </c>
      <c r="F1386" s="1">
        <v>24.786876755620188</v>
      </c>
    </row>
    <row r="1387" spans="3:6" x14ac:dyDescent="0.3">
      <c r="C1387" s="1">
        <v>2.2829999999998587</v>
      </c>
      <c r="D1387" s="1">
        <v>-11.134176270260612</v>
      </c>
      <c r="E1387" s="1">
        <v>13.652488791617587</v>
      </c>
      <c r="F1387" s="1">
        <v>24.7866650618782</v>
      </c>
    </row>
    <row r="1388" spans="3:6" x14ac:dyDescent="0.3">
      <c r="C1388" s="1">
        <v>2.2839999999998586</v>
      </c>
      <c r="D1388" s="1">
        <v>-11.134081827174125</v>
      </c>
      <c r="E1388" s="1">
        <v>13.65237175943407</v>
      </c>
      <c r="F1388" s="1">
        <v>24.786453586608197</v>
      </c>
    </row>
    <row r="1389" spans="3:6" x14ac:dyDescent="0.3">
      <c r="C1389" s="1">
        <v>2.2849999999998585</v>
      </c>
      <c r="D1389" s="1">
        <v>-11.133987470897678</v>
      </c>
      <c r="E1389" s="1">
        <v>13.652254858498909</v>
      </c>
      <c r="F1389" s="1">
        <v>24.786242329396586</v>
      </c>
    </row>
    <row r="1390" spans="3:6" x14ac:dyDescent="0.3">
      <c r="C1390" s="1">
        <v>2.2859999999998584</v>
      </c>
      <c r="D1390" s="1">
        <v>-11.133893201260971</v>
      </c>
      <c r="E1390" s="1">
        <v>13.652138088569808</v>
      </c>
      <c r="F1390" s="1">
        <v>24.786031289830781</v>
      </c>
    </row>
    <row r="1391" spans="3:6" x14ac:dyDescent="0.3">
      <c r="C1391" s="1">
        <v>2.2869999999998583</v>
      </c>
      <c r="D1391" s="1">
        <v>-11.13379901809399</v>
      </c>
      <c r="E1391" s="1">
        <v>13.652021449404975</v>
      </c>
      <c r="F1391" s="1">
        <v>24.785820467498965</v>
      </c>
    </row>
    <row r="1392" spans="3:6" x14ac:dyDescent="0.3">
      <c r="C1392" s="1">
        <v>2.2879999999998581</v>
      </c>
      <c r="D1392" s="1">
        <v>-11.133704921227162</v>
      </c>
      <c r="E1392" s="1">
        <v>13.651904940763259</v>
      </c>
      <c r="F1392" s="1">
        <v>24.785609861990423</v>
      </c>
    </row>
    <row r="1393" spans="3:6" x14ac:dyDescent="0.3">
      <c r="C1393" s="1">
        <v>2.288999999999858</v>
      </c>
      <c r="D1393" s="1">
        <v>-11.133610910491308</v>
      </c>
      <c r="E1393" s="1">
        <v>13.651788562404032</v>
      </c>
      <c r="F1393" s="1">
        <v>24.785399472895342</v>
      </c>
    </row>
    <row r="1394" spans="3:6" x14ac:dyDescent="0.3">
      <c r="C1394" s="1">
        <v>2.2899999999998579</v>
      </c>
      <c r="D1394" s="1">
        <v>-11.133516985717554</v>
      </c>
      <c r="E1394" s="1">
        <v>13.651672314087147</v>
      </c>
      <c r="F1394" s="1">
        <v>24.785189299804699</v>
      </c>
    </row>
    <row r="1395" spans="3:6" x14ac:dyDescent="0.3">
      <c r="C1395" s="1">
        <v>2.2909999999998578</v>
      </c>
      <c r="D1395" s="1">
        <v>-11.133423146737426</v>
      </c>
      <c r="E1395" s="1">
        <v>13.651556195573013</v>
      </c>
      <c r="F1395" s="1">
        <v>24.784979342310439</v>
      </c>
    </row>
    <row r="1396" spans="3:6" x14ac:dyDescent="0.3">
      <c r="C1396" s="1">
        <v>2.2919999999998577</v>
      </c>
      <c r="D1396" s="1">
        <v>-11.133329393382816</v>
      </c>
      <c r="E1396" s="1">
        <v>13.651440206622578</v>
      </c>
      <c r="F1396" s="1">
        <v>24.784769600005394</v>
      </c>
    </row>
    <row r="1397" spans="3:6" x14ac:dyDescent="0.3">
      <c r="C1397" s="1">
        <v>2.2929999999998576</v>
      </c>
      <c r="D1397" s="1">
        <v>-11.133235725486085</v>
      </c>
      <c r="E1397" s="1">
        <v>13.651324346997335</v>
      </c>
      <c r="F1397" s="1">
        <v>24.784560072483419</v>
      </c>
    </row>
    <row r="1398" spans="3:6" x14ac:dyDescent="0.3">
      <c r="C1398" s="1">
        <v>2.2939999999998575</v>
      </c>
      <c r="D1398" s="1">
        <v>-11.133142142879748</v>
      </c>
      <c r="E1398" s="1">
        <v>13.651208616459241</v>
      </c>
      <c r="F1398" s="1">
        <v>24.784350759338992</v>
      </c>
    </row>
    <row r="1399" spans="3:6" x14ac:dyDescent="0.3">
      <c r="C1399" s="1">
        <v>2.2949999999998574</v>
      </c>
      <c r="D1399" s="1">
        <v>-11.13304864539699</v>
      </c>
      <c r="E1399" s="1">
        <v>13.651093014770924</v>
      </c>
      <c r="F1399" s="1">
        <v>24.784141660167911</v>
      </c>
    </row>
    <row r="1400" spans="3:6" x14ac:dyDescent="0.3">
      <c r="C1400" s="1">
        <v>2.2959999999998573</v>
      </c>
      <c r="D1400" s="1">
        <v>-11.132955232871089</v>
      </c>
      <c r="E1400" s="1">
        <v>13.650977541695388</v>
      </c>
      <c r="F1400" s="1">
        <v>24.783932774566477</v>
      </c>
    </row>
    <row r="1401" spans="3:6" x14ac:dyDescent="0.3">
      <c r="C1401" s="1">
        <v>2.2969999999998572</v>
      </c>
      <c r="D1401" s="1">
        <v>-11.132861905135814</v>
      </c>
      <c r="E1401" s="1">
        <v>13.650862196996178</v>
      </c>
      <c r="F1401" s="1">
        <v>24.783724102131991</v>
      </c>
    </row>
    <row r="1402" spans="3:6" x14ac:dyDescent="0.3">
      <c r="C1402" s="1">
        <v>2.297999999999857</v>
      </c>
      <c r="D1402" s="1">
        <v>-11.132768662025368</v>
      </c>
      <c r="E1402" s="1">
        <v>13.650746980437573</v>
      </c>
      <c r="F1402" s="1">
        <v>24.783515642462941</v>
      </c>
    </row>
    <row r="1403" spans="3:6" x14ac:dyDescent="0.3">
      <c r="C1403" s="1">
        <v>2.2989999999998569</v>
      </c>
      <c r="D1403" s="1">
        <v>-11.132675503374184</v>
      </c>
      <c r="E1403" s="1">
        <v>13.650631891784096</v>
      </c>
      <c r="F1403" s="1">
        <v>24.783307395158282</v>
      </c>
    </row>
    <row r="1404" spans="3:6" x14ac:dyDescent="0.3">
      <c r="C1404" s="1">
        <v>2.2999999999998568</v>
      </c>
      <c r="D1404" s="1">
        <v>-11.132582429017083</v>
      </c>
      <c r="E1404" s="1">
        <v>13.650516930800816</v>
      </c>
      <c r="F1404" s="1">
        <v>24.783099359817896</v>
      </c>
    </row>
    <row r="1405" spans="3:6" x14ac:dyDescent="0.3">
      <c r="C1405" s="1">
        <v>2.3009999999998567</v>
      </c>
      <c r="D1405" s="1">
        <v>-11.132489438789436</v>
      </c>
      <c r="E1405" s="1">
        <v>13.650402097253663</v>
      </c>
      <c r="F1405" s="1">
        <v>24.782891536043099</v>
      </c>
    </row>
    <row r="1406" spans="3:6" x14ac:dyDescent="0.3">
      <c r="C1406" s="1">
        <v>2.3019999999998566</v>
      </c>
      <c r="D1406" s="1">
        <v>-11.132396532526725</v>
      </c>
      <c r="E1406" s="1">
        <v>13.650287390908678</v>
      </c>
      <c r="F1406" s="1">
        <v>24.782683923435403</v>
      </c>
    </row>
    <row r="1407" spans="3:6" x14ac:dyDescent="0.3">
      <c r="C1407" s="1">
        <v>2.3029999999998565</v>
      </c>
      <c r="D1407" s="1">
        <v>-11.132303710064923</v>
      </c>
      <c r="E1407" s="1">
        <v>13.650172811532578</v>
      </c>
      <c r="F1407" s="1">
        <v>24.782476521597502</v>
      </c>
    </row>
    <row r="1408" spans="3:6" x14ac:dyDescent="0.3">
      <c r="C1408" s="1">
        <v>2.3039999999998564</v>
      </c>
      <c r="D1408" s="1">
        <v>-11.13221097124036</v>
      </c>
      <c r="E1408" s="1">
        <v>13.650058358892693</v>
      </c>
      <c r="F1408" s="1">
        <v>24.782269330133055</v>
      </c>
    </row>
    <row r="1409" spans="3:6" x14ac:dyDescent="0.3">
      <c r="C1409" s="1">
        <v>2.3049999999998563</v>
      </c>
      <c r="D1409" s="1">
        <v>-11.132118315889713</v>
      </c>
      <c r="E1409" s="1">
        <v>13.649944032756665</v>
      </c>
      <c r="F1409" s="1">
        <v>24.782062348646377</v>
      </c>
    </row>
    <row r="1410" spans="3:6" x14ac:dyDescent="0.3">
      <c r="C1410" s="1">
        <v>2.3059999999998562</v>
      </c>
      <c r="D1410" s="1">
        <v>-11.132025743849978</v>
      </c>
      <c r="E1410" s="1">
        <v>13.649829832892864</v>
      </c>
      <c r="F1410" s="1">
        <v>24.781855576742842</v>
      </c>
    </row>
    <row r="1411" spans="3:6" x14ac:dyDescent="0.3">
      <c r="C1411" s="1">
        <v>2.3069999999998561</v>
      </c>
      <c r="D1411" s="1">
        <v>-11.131933254958639</v>
      </c>
      <c r="E1411" s="1">
        <v>13.649715759070055</v>
      </c>
      <c r="F1411" s="1">
        <v>24.781649014028694</v>
      </c>
    </row>
    <row r="1412" spans="3:6" x14ac:dyDescent="0.3">
      <c r="C1412" s="1">
        <v>2.3079999999998559</v>
      </c>
      <c r="D1412" s="1">
        <v>-11.131840849053393</v>
      </c>
      <c r="E1412" s="1">
        <v>13.649601811057444</v>
      </c>
      <c r="F1412" s="1">
        <v>24.781442660110837</v>
      </c>
    </row>
    <row r="1413" spans="3:6" x14ac:dyDescent="0.3">
      <c r="C1413" s="1">
        <v>2.3089999999998558</v>
      </c>
      <c r="D1413" s="1">
        <v>-11.131748525972357</v>
      </c>
      <c r="E1413" s="1">
        <v>13.649487988624971</v>
      </c>
      <c r="F1413" s="1">
        <v>24.781236514597328</v>
      </c>
    </row>
    <row r="1414" spans="3:6" x14ac:dyDescent="0.3">
      <c r="C1414" s="1">
        <v>2.3099999999998557</v>
      </c>
      <c r="D1414" s="1">
        <v>-11.131656285554016</v>
      </c>
      <c r="E1414" s="1">
        <v>13.64937429154284</v>
      </c>
      <c r="F1414" s="1">
        <v>24.781030577096857</v>
      </c>
    </row>
    <row r="1415" spans="3:6" x14ac:dyDescent="0.3">
      <c r="C1415" s="1">
        <v>2.3109999999998556</v>
      </c>
      <c r="D1415" s="1">
        <v>-11.131564127637148</v>
      </c>
      <c r="E1415" s="1">
        <v>13.649260719581896</v>
      </c>
      <c r="F1415" s="1">
        <v>24.780824847219044</v>
      </c>
    </row>
    <row r="1416" spans="3:6" x14ac:dyDescent="0.3">
      <c r="C1416" s="1">
        <v>2.3119999999998555</v>
      </c>
      <c r="D1416" s="1">
        <v>-11.131472052060985</v>
      </c>
      <c r="E1416" s="1">
        <v>13.649147272513478</v>
      </c>
      <c r="F1416" s="1">
        <v>24.780619324574463</v>
      </c>
    </row>
    <row r="1417" spans="3:6" x14ac:dyDescent="0.3">
      <c r="C1417" s="1">
        <v>2.3129999999998554</v>
      </c>
      <c r="D1417" s="1">
        <v>-11.131380058665062</v>
      </c>
      <c r="E1417" s="1">
        <v>13.64903395010939</v>
      </c>
      <c r="F1417" s="1">
        <v>24.78041400877445</v>
      </c>
    </row>
    <row r="1418" spans="3:6" x14ac:dyDescent="0.3">
      <c r="C1418" s="1">
        <v>2.3139999999998553</v>
      </c>
      <c r="D1418" s="1">
        <v>-11.131288147289229</v>
      </c>
      <c r="E1418" s="1">
        <v>13.648920752142015</v>
      </c>
      <c r="F1418" s="1">
        <v>24.780208899431244</v>
      </c>
    </row>
    <row r="1419" spans="3:6" x14ac:dyDescent="0.3">
      <c r="C1419" s="1">
        <v>2.3149999999998552</v>
      </c>
      <c r="D1419" s="1">
        <v>-11.13119631777376</v>
      </c>
      <c r="E1419" s="1">
        <v>13.648807678384133</v>
      </c>
      <c r="F1419" s="1">
        <v>24.780003996157895</v>
      </c>
    </row>
    <row r="1420" spans="3:6" x14ac:dyDescent="0.3">
      <c r="C1420" s="1">
        <v>2.3159999999998551</v>
      </c>
      <c r="D1420" s="1">
        <v>-11.131104569959181</v>
      </c>
      <c r="E1420" s="1">
        <v>13.64869472860909</v>
      </c>
      <c r="F1420" s="1">
        <v>24.779799298568271</v>
      </c>
    </row>
    <row r="1421" spans="3:6" x14ac:dyDescent="0.3">
      <c r="C1421" s="1">
        <v>2.316999999999855</v>
      </c>
      <c r="D1421" s="1">
        <v>-11.131012903686491</v>
      </c>
      <c r="E1421" s="1">
        <v>13.648581902590728</v>
      </c>
      <c r="F1421" s="1">
        <v>24.779594806277217</v>
      </c>
    </row>
    <row r="1422" spans="3:6" x14ac:dyDescent="0.3">
      <c r="C1422" s="1">
        <v>2.3179999999998548</v>
      </c>
      <c r="D1422" s="1">
        <v>-11.130921318796995</v>
      </c>
      <c r="E1422" s="1">
        <v>13.648469200103456</v>
      </c>
      <c r="F1422" s="1">
        <v>24.779390518900449</v>
      </c>
    </row>
    <row r="1423" spans="3:6" x14ac:dyDescent="0.3">
      <c r="C1423" s="1">
        <v>2.3189999999998547</v>
      </c>
      <c r="D1423" s="1">
        <v>-11.130829815132218</v>
      </c>
      <c r="E1423" s="1">
        <v>13.648356620921975</v>
      </c>
      <c r="F1423" s="1">
        <v>24.779186436054193</v>
      </c>
    </row>
    <row r="1424" spans="3:6" x14ac:dyDescent="0.3">
      <c r="C1424" s="1">
        <v>2.3199999999998546</v>
      </c>
      <c r="D1424" s="1">
        <v>-11.130738392534248</v>
      </c>
      <c r="E1424" s="1">
        <v>13.648244164821612</v>
      </c>
      <c r="F1424" s="1">
        <v>24.77898255735586</v>
      </c>
    </row>
    <row r="1425" spans="3:6" x14ac:dyDescent="0.3">
      <c r="C1425" s="1">
        <v>2.3209999999998545</v>
      </c>
      <c r="D1425" s="1">
        <v>-11.130647050845386</v>
      </c>
      <c r="E1425" s="1">
        <v>13.64813183157834</v>
      </c>
      <c r="F1425" s="1">
        <v>24.778778882423726</v>
      </c>
    </row>
    <row r="1426" spans="3:6" x14ac:dyDescent="0.3">
      <c r="C1426" s="1">
        <v>2.3219999999998544</v>
      </c>
      <c r="D1426" s="1">
        <v>-11.130555789908295</v>
      </c>
      <c r="E1426" s="1">
        <v>13.648019620968281</v>
      </c>
      <c r="F1426" s="1">
        <v>24.778575410876577</v>
      </c>
    </row>
    <row r="1427" spans="3:6" x14ac:dyDescent="0.3">
      <c r="C1427" s="1">
        <v>2.3229999999998543</v>
      </c>
      <c r="D1427" s="1">
        <v>-11.130464609565943</v>
      </c>
      <c r="E1427" s="1">
        <v>13.647907532768324</v>
      </c>
      <c r="F1427" s="1">
        <v>24.778372142334266</v>
      </c>
    </row>
    <row r="1428" spans="3:6" x14ac:dyDescent="0.3">
      <c r="C1428" s="1">
        <v>2.3239999999998542</v>
      </c>
      <c r="D1428" s="1">
        <v>-11.130373509661798</v>
      </c>
      <c r="E1428" s="1">
        <v>13.647795566755841</v>
      </c>
      <c r="F1428" s="1">
        <v>24.77816907641764</v>
      </c>
    </row>
    <row r="1429" spans="3:6" x14ac:dyDescent="0.3">
      <c r="C1429" s="1">
        <v>2.3249999999998541</v>
      </c>
      <c r="D1429" s="1">
        <v>-11.130282490039484</v>
      </c>
      <c r="E1429" s="1">
        <v>13.647683722708418</v>
      </c>
      <c r="F1429" s="1">
        <v>24.777966212747902</v>
      </c>
    </row>
    <row r="1430" spans="3:6" x14ac:dyDescent="0.3">
      <c r="C1430" s="1">
        <v>2.325999999999854</v>
      </c>
      <c r="D1430" s="1">
        <v>-11.130191550543072</v>
      </c>
      <c r="E1430" s="1">
        <v>13.647572000404521</v>
      </c>
      <c r="F1430" s="1">
        <v>24.777763550947594</v>
      </c>
    </row>
    <row r="1431" spans="3:6" x14ac:dyDescent="0.3">
      <c r="C1431" s="1">
        <v>2.3269999999998539</v>
      </c>
      <c r="D1431" s="1">
        <v>-11.130100691016942</v>
      </c>
      <c r="E1431" s="1">
        <v>13.647460399622785</v>
      </c>
      <c r="F1431" s="1">
        <v>24.777561090639729</v>
      </c>
    </row>
    <row r="1432" spans="3:6" x14ac:dyDescent="0.3">
      <c r="C1432" s="1">
        <v>2.3279999999998537</v>
      </c>
      <c r="D1432" s="1">
        <v>-11.130009911305804</v>
      </c>
      <c r="E1432" s="1">
        <v>13.647348920142457</v>
      </c>
      <c r="F1432" s="1">
        <v>24.777358831448261</v>
      </c>
    </row>
    <row r="1433" spans="3:6" x14ac:dyDescent="0.3">
      <c r="C1433" s="1">
        <v>2.3289999999998536</v>
      </c>
      <c r="D1433" s="1">
        <v>-11.129919211254778</v>
      </c>
      <c r="E1433" s="1">
        <v>13.647237561743376</v>
      </c>
      <c r="F1433" s="1">
        <v>24.777156772998154</v>
      </c>
    </row>
    <row r="1434" spans="3:6" x14ac:dyDescent="0.3">
      <c r="C1434" s="1">
        <v>2.3299999999998535</v>
      </c>
      <c r="D1434" s="1">
        <v>-11.129828590709183</v>
      </c>
      <c r="E1434" s="1">
        <v>13.647126324205589</v>
      </c>
      <c r="F1434" s="1">
        <v>24.776954914914771</v>
      </c>
    </row>
    <row r="1435" spans="3:6" x14ac:dyDescent="0.3">
      <c r="C1435" s="1">
        <v>2.3309999999998534</v>
      </c>
      <c r="D1435" s="1">
        <v>-11.129738049514861</v>
      </c>
      <c r="E1435" s="1">
        <v>13.647015207309906</v>
      </c>
      <c r="F1435" s="1">
        <v>24.776753256824769</v>
      </c>
    </row>
    <row r="1436" spans="3:6" x14ac:dyDescent="0.3">
      <c r="C1436" s="1">
        <v>2.3319999999998533</v>
      </c>
      <c r="D1436" s="1">
        <v>-11.129647587517773</v>
      </c>
      <c r="E1436" s="1">
        <v>13.646904210837427</v>
      </c>
      <c r="F1436" s="1">
        <v>24.7765517983552</v>
      </c>
    </row>
    <row r="1437" spans="3:6" x14ac:dyDescent="0.3">
      <c r="C1437" s="1">
        <v>2.3329999999998532</v>
      </c>
      <c r="D1437" s="1">
        <v>-11.129557204564414</v>
      </c>
      <c r="E1437" s="1">
        <v>13.6467933345698</v>
      </c>
      <c r="F1437" s="1">
        <v>24.776350539134214</v>
      </c>
    </row>
    <row r="1438" spans="3:6" x14ac:dyDescent="0.3">
      <c r="C1438" s="1">
        <v>2.3339999999998531</v>
      </c>
      <c r="D1438" s="1">
        <v>-11.129466900501503</v>
      </c>
      <c r="E1438" s="1">
        <v>13.646682578289195</v>
      </c>
      <c r="F1438" s="1">
        <v>24.7761494787907</v>
      </c>
    </row>
    <row r="1439" spans="3:6" x14ac:dyDescent="0.3">
      <c r="C1439" s="1">
        <v>2.334999999999853</v>
      </c>
      <c r="D1439" s="1">
        <v>-11.129376675176124</v>
      </c>
      <c r="E1439" s="1">
        <v>13.646571941778097</v>
      </c>
      <c r="F1439" s="1">
        <v>24.775948616954221</v>
      </c>
    </row>
    <row r="1440" spans="3:6" x14ac:dyDescent="0.3">
      <c r="C1440" s="1">
        <v>2.3359999999998529</v>
      </c>
      <c r="D1440" s="1">
        <v>-11.129286528435696</v>
      </c>
      <c r="E1440" s="1">
        <v>13.64646142481978</v>
      </c>
      <c r="F1440" s="1">
        <v>24.775747953255475</v>
      </c>
    </row>
    <row r="1441" spans="3:6" x14ac:dyDescent="0.3">
      <c r="C1441" s="1">
        <v>2.3369999999998528</v>
      </c>
      <c r="D1441" s="1">
        <v>-11.129196460127943</v>
      </c>
      <c r="E1441" s="1">
        <v>13.646351027197605</v>
      </c>
      <c r="F1441" s="1">
        <v>24.775547487325547</v>
      </c>
    </row>
    <row r="1442" spans="3:6" x14ac:dyDescent="0.3">
      <c r="C1442" s="1">
        <v>2.3379999999998526</v>
      </c>
      <c r="D1442" s="1">
        <v>-11.129106470100954</v>
      </c>
      <c r="E1442" s="1">
        <v>13.646240748695703</v>
      </c>
      <c r="F1442" s="1">
        <v>24.775347218796657</v>
      </c>
    </row>
    <row r="1443" spans="3:6" x14ac:dyDescent="0.3">
      <c r="C1443" s="1">
        <v>2.3389999999998525</v>
      </c>
      <c r="D1443" s="1">
        <v>-11.129016558203107</v>
      </c>
      <c r="E1443" s="1">
        <v>13.64613058909849</v>
      </c>
      <c r="F1443" s="1">
        <v>24.775147147301595</v>
      </c>
    </row>
    <row r="1444" spans="3:6" x14ac:dyDescent="0.3">
      <c r="C1444" s="1">
        <v>2.3399999999998524</v>
      </c>
      <c r="D1444" s="1">
        <v>-11.128926724283183</v>
      </c>
      <c r="E1444" s="1">
        <v>13.646020548190997</v>
      </c>
      <c r="F1444" s="1">
        <v>24.774947272474179</v>
      </c>
    </row>
    <row r="1445" spans="3:6" x14ac:dyDescent="0.3">
      <c r="C1445" s="1">
        <v>2.3409999999998523</v>
      </c>
      <c r="D1445" s="1">
        <v>-11.128836968190253</v>
      </c>
      <c r="E1445" s="1">
        <v>13.645910625758594</v>
      </c>
      <c r="F1445" s="1">
        <v>24.774747593948845</v>
      </c>
    </row>
    <row r="1446" spans="3:6" x14ac:dyDescent="0.3">
      <c r="C1446" s="1">
        <v>2.3419999999998522</v>
      </c>
      <c r="D1446" s="1">
        <v>-11.128747289773644</v>
      </c>
      <c r="E1446" s="1">
        <v>13.645800821587219</v>
      </c>
      <c r="F1446" s="1">
        <v>24.774548111360865</v>
      </c>
    </row>
    <row r="1447" spans="3:6" x14ac:dyDescent="0.3">
      <c r="C1447" s="1">
        <v>2.3429999999998521</v>
      </c>
      <c r="D1447" s="1">
        <v>-11.128657688883139</v>
      </c>
      <c r="E1447" s="1">
        <v>13.645691135463252</v>
      </c>
      <c r="F1447" s="1">
        <v>24.77434882434639</v>
      </c>
    </row>
    <row r="1448" spans="3:6" x14ac:dyDescent="0.3">
      <c r="C1448" s="1">
        <v>2.343999999999852</v>
      </c>
      <c r="D1448" s="1">
        <v>-11.128568165368742</v>
      </c>
      <c r="E1448" s="1">
        <v>13.645581567173437</v>
      </c>
      <c r="F1448" s="1">
        <v>24.774149732542178</v>
      </c>
    </row>
    <row r="1449" spans="3:6" x14ac:dyDescent="0.3">
      <c r="C1449" s="1">
        <v>2.3449999999998519</v>
      </c>
      <c r="D1449" s="1">
        <v>-11.128478719080844</v>
      </c>
      <c r="E1449" s="1">
        <v>13.645472116505184</v>
      </c>
      <c r="F1449" s="1">
        <v>24.773950835586028</v>
      </c>
    </row>
    <row r="1450" spans="3:6" x14ac:dyDescent="0.3">
      <c r="C1450" s="1">
        <v>2.3459999999998518</v>
      </c>
      <c r="D1450" s="1">
        <v>-11.128389349870117</v>
      </c>
      <c r="E1450" s="1">
        <v>13.645362783246155</v>
      </c>
      <c r="F1450" s="1">
        <v>24.773752133116272</v>
      </c>
    </row>
    <row r="1451" spans="3:6" x14ac:dyDescent="0.3">
      <c r="C1451" s="1">
        <v>2.3469999999998516</v>
      </c>
      <c r="D1451" s="1">
        <v>-11.128300057587577</v>
      </c>
      <c r="E1451" s="1">
        <v>13.645253567184637</v>
      </c>
      <c r="F1451" s="1">
        <v>24.773553624772212</v>
      </c>
    </row>
    <row r="1452" spans="3:6" x14ac:dyDescent="0.3">
      <c r="C1452" s="1">
        <v>2.3479999999998515</v>
      </c>
      <c r="D1452" s="1">
        <v>-11.128210842084586</v>
      </c>
      <c r="E1452" s="1">
        <v>13.645144468109248</v>
      </c>
      <c r="F1452" s="1">
        <v>24.773355310193836</v>
      </c>
    </row>
    <row r="1453" spans="3:6" x14ac:dyDescent="0.3">
      <c r="C1453" s="1">
        <v>2.3489999999998514</v>
      </c>
      <c r="D1453" s="1">
        <v>-11.128121703212788</v>
      </c>
      <c r="E1453" s="1">
        <v>13.645035485809125</v>
      </c>
      <c r="F1453" s="1">
        <v>24.773157189021912</v>
      </c>
    </row>
    <row r="1454" spans="3:6" x14ac:dyDescent="0.3">
      <c r="C1454" s="1">
        <v>2.3499999999998513</v>
      </c>
      <c r="D1454" s="1">
        <v>-11.128032640824188</v>
      </c>
      <c r="E1454" s="1">
        <v>13.644926620073964</v>
      </c>
      <c r="F1454" s="1">
        <v>24.772959260898151</v>
      </c>
    </row>
    <row r="1455" spans="3:6" x14ac:dyDescent="0.3">
      <c r="C1455" s="1">
        <v>2.3509999999998512</v>
      </c>
      <c r="D1455" s="1">
        <v>-11.127943654771061</v>
      </c>
      <c r="E1455" s="1">
        <v>13.644817870693666</v>
      </c>
      <c r="F1455" s="1">
        <v>24.772761525464727</v>
      </c>
    </row>
    <row r="1456" spans="3:6" x14ac:dyDescent="0.3">
      <c r="C1456" s="1">
        <v>2.3519999999998511</v>
      </c>
      <c r="D1456" s="1">
        <v>-11.127854744906058</v>
      </c>
      <c r="E1456" s="1">
        <v>13.644709237458887</v>
      </c>
      <c r="F1456" s="1">
        <v>24.772563982364943</v>
      </c>
    </row>
    <row r="1457" spans="3:6" x14ac:dyDescent="0.3">
      <c r="C1457" s="1">
        <v>2.352999999999851</v>
      </c>
      <c r="D1457" s="1">
        <v>-11.127765911082054</v>
      </c>
      <c r="E1457" s="1">
        <v>13.644600720160467</v>
      </c>
      <c r="F1457" s="1">
        <v>24.772366631242519</v>
      </c>
    </row>
    <row r="1458" spans="3:6" x14ac:dyDescent="0.3">
      <c r="C1458" s="1">
        <v>2.3539999999998509</v>
      </c>
      <c r="D1458" s="1">
        <v>-11.127677153152389</v>
      </c>
      <c r="E1458" s="1">
        <v>13.644492318589919</v>
      </c>
      <c r="F1458" s="1">
        <v>24.772169471742309</v>
      </c>
    </row>
    <row r="1459" spans="3:6" x14ac:dyDescent="0.3">
      <c r="C1459" s="1">
        <v>2.3549999999998508</v>
      </c>
      <c r="D1459" s="1">
        <v>-11.127588470970592</v>
      </c>
      <c r="E1459" s="1">
        <v>13.644384032538996</v>
      </c>
      <c r="F1459" s="1">
        <v>24.771972503509588</v>
      </c>
    </row>
    <row r="1460" spans="3:6" x14ac:dyDescent="0.3">
      <c r="C1460" s="1">
        <v>2.3559999999998507</v>
      </c>
      <c r="D1460" s="1">
        <v>-11.127499864390542</v>
      </c>
      <c r="E1460" s="1">
        <v>13.644275861800093</v>
      </c>
      <c r="F1460" s="1">
        <v>24.771775726190633</v>
      </c>
    </row>
    <row r="1461" spans="3:6" x14ac:dyDescent="0.3">
      <c r="C1461" s="1">
        <v>2.3569999999998505</v>
      </c>
      <c r="D1461" s="1">
        <v>-11.127411333266474</v>
      </c>
      <c r="E1461" s="1">
        <v>13.644167806165997</v>
      </c>
      <c r="F1461" s="1">
        <v>24.771579139432472</v>
      </c>
    </row>
    <row r="1462" spans="3:6" x14ac:dyDescent="0.3">
      <c r="C1462" s="1">
        <v>2.3579999999998504</v>
      </c>
      <c r="D1462" s="1">
        <v>-11.127322877452887</v>
      </c>
      <c r="E1462" s="1">
        <v>13.644059865429824</v>
      </c>
      <c r="F1462" s="1">
        <v>24.771382742882711</v>
      </c>
    </row>
    <row r="1463" spans="3:6" x14ac:dyDescent="0.3">
      <c r="C1463" s="1">
        <v>2.3589999999998503</v>
      </c>
      <c r="D1463" s="1">
        <v>-11.127234496804647</v>
      </c>
      <c r="E1463" s="1">
        <v>13.643952039385393</v>
      </c>
      <c r="F1463" s="1">
        <v>24.77118653619004</v>
      </c>
    </row>
    <row r="1464" spans="3:6" x14ac:dyDescent="0.3">
      <c r="C1464" s="1">
        <v>2.3599999999998502</v>
      </c>
      <c r="D1464" s="1">
        <v>-11.127146191176838</v>
      </c>
      <c r="E1464" s="1">
        <v>13.643844327826633</v>
      </c>
      <c r="F1464" s="1">
        <v>24.770990519003469</v>
      </c>
    </row>
    <row r="1465" spans="3:6" x14ac:dyDescent="0.3">
      <c r="C1465" s="1">
        <v>2.3609999999998501</v>
      </c>
      <c r="D1465" s="1">
        <v>-11.127057960424924</v>
      </c>
      <c r="E1465" s="1">
        <v>13.643736730548198</v>
      </c>
      <c r="F1465" s="1">
        <v>24.770794690973123</v>
      </c>
    </row>
    <row r="1466" spans="3:6" x14ac:dyDescent="0.3">
      <c r="C1466" s="1">
        <v>2.36199999999985</v>
      </c>
      <c r="D1466" s="1">
        <v>-11.126969804404791</v>
      </c>
      <c r="E1466" s="1">
        <v>13.643629247345148</v>
      </c>
      <c r="F1466" s="1">
        <v>24.77059905174994</v>
      </c>
    </row>
    <row r="1467" spans="3:6" x14ac:dyDescent="0.3">
      <c r="C1467" s="1">
        <v>2.3629999999998499</v>
      </c>
      <c r="D1467" s="1">
        <v>-11.126881722972385</v>
      </c>
      <c r="E1467" s="1">
        <v>13.643521878012798</v>
      </c>
      <c r="F1467" s="1">
        <v>24.770403600985183</v>
      </c>
    </row>
    <row r="1468" spans="3:6" x14ac:dyDescent="0.3">
      <c r="C1468" s="1">
        <v>2.3639999999998498</v>
      </c>
      <c r="D1468" s="1">
        <v>-11.126793715984082</v>
      </c>
      <c r="E1468" s="1">
        <v>13.643414622347079</v>
      </c>
      <c r="F1468" s="1">
        <v>24.770208338331159</v>
      </c>
    </row>
    <row r="1469" spans="3:6" x14ac:dyDescent="0.3">
      <c r="C1469" s="1">
        <v>2.3649999999998497</v>
      </c>
      <c r="D1469" s="1">
        <v>-11.12670578329671</v>
      </c>
      <c r="E1469" s="1">
        <v>13.643307480144298</v>
      </c>
      <c r="F1469" s="1">
        <v>24.770013263441008</v>
      </c>
    </row>
    <row r="1470" spans="3:6" x14ac:dyDescent="0.3">
      <c r="C1470" s="1">
        <v>2.3659999999998496</v>
      </c>
      <c r="D1470" s="1">
        <v>-11.126617924767158</v>
      </c>
      <c r="E1470" s="1">
        <v>13.643200451201276</v>
      </c>
      <c r="F1470" s="1">
        <v>24.769818375968434</v>
      </c>
    </row>
    <row r="1471" spans="3:6" x14ac:dyDescent="0.3">
      <c r="C1471" s="1">
        <v>2.3669999999998494</v>
      </c>
      <c r="D1471" s="1">
        <v>-11.126530140252765</v>
      </c>
      <c r="E1471" s="1">
        <v>13.643093535315133</v>
      </c>
      <c r="F1471" s="1">
        <v>24.7696236755679</v>
      </c>
    </row>
    <row r="1472" spans="3:6" x14ac:dyDescent="0.3">
      <c r="C1472" s="1">
        <v>2.3679999999998493</v>
      </c>
      <c r="D1472" s="1">
        <v>-11.126442429611204</v>
      </c>
      <c r="E1472" s="1">
        <v>13.642986732283591</v>
      </c>
      <c r="F1472" s="1">
        <v>24.769429161894795</v>
      </c>
    </row>
    <row r="1473" spans="3:6" x14ac:dyDescent="0.3">
      <c r="C1473" s="1">
        <v>2.3689999999998492</v>
      </c>
      <c r="D1473" s="1">
        <v>-11.126354792700324</v>
      </c>
      <c r="E1473" s="1">
        <v>13.642880041904625</v>
      </c>
      <c r="F1473" s="1">
        <v>24.769234834604951</v>
      </c>
    </row>
    <row r="1474" spans="3:6" x14ac:dyDescent="0.3">
      <c r="C1474" s="1">
        <v>2.3699999999998491</v>
      </c>
      <c r="D1474" s="1">
        <v>-11.126267229378383</v>
      </c>
      <c r="E1474" s="1">
        <v>13.642773463976814</v>
      </c>
      <c r="F1474" s="1">
        <v>24.769040693355198</v>
      </c>
    </row>
    <row r="1475" spans="3:6" x14ac:dyDescent="0.3">
      <c r="C1475" s="1">
        <v>2.370999999999849</v>
      </c>
      <c r="D1475" s="1">
        <v>-11.126179739503929</v>
      </c>
      <c r="E1475" s="1">
        <v>13.642666998299095</v>
      </c>
      <c r="F1475" s="1">
        <v>24.768846737803024</v>
      </c>
    </row>
    <row r="1476" spans="3:6" x14ac:dyDescent="0.3">
      <c r="C1476" s="1">
        <v>2.3719999999998489</v>
      </c>
      <c r="D1476" s="1">
        <v>-11.126092322935779</v>
      </c>
      <c r="E1476" s="1">
        <v>13.642560644670812</v>
      </c>
      <c r="F1476" s="1">
        <v>24.768652967606592</v>
      </c>
    </row>
    <row r="1477" spans="3:6" x14ac:dyDescent="0.3">
      <c r="C1477" s="1">
        <v>2.3729999999998488</v>
      </c>
      <c r="D1477" s="1">
        <v>-11.126004979533061</v>
      </c>
      <c r="E1477" s="1">
        <v>13.642454402891756</v>
      </c>
      <c r="F1477" s="1">
        <v>24.768459382424815</v>
      </c>
    </row>
    <row r="1478" spans="3:6" x14ac:dyDescent="0.3">
      <c r="C1478" s="1">
        <v>2.3739999999998487</v>
      </c>
      <c r="D1478" s="1">
        <v>-11.125917709155187</v>
      </c>
      <c r="E1478" s="1">
        <v>13.642348272762211</v>
      </c>
      <c r="F1478" s="1">
        <v>24.768265981917398</v>
      </c>
    </row>
    <row r="1479" spans="3:6" x14ac:dyDescent="0.3">
      <c r="C1479" s="1">
        <v>2.3749999999998486</v>
      </c>
      <c r="D1479" s="1">
        <v>-11.125830511661997</v>
      </c>
      <c r="E1479" s="1">
        <v>13.642242254082797</v>
      </c>
      <c r="F1479" s="1">
        <v>24.768072765744794</v>
      </c>
    </row>
    <row r="1480" spans="3:6" x14ac:dyDescent="0.3">
      <c r="C1480" s="1">
        <v>2.3759999999998485</v>
      </c>
      <c r="D1480" s="1">
        <v>-11.125743386913468</v>
      </c>
      <c r="E1480" s="1">
        <v>13.64213634665469</v>
      </c>
      <c r="F1480" s="1">
        <v>24.767879733568158</v>
      </c>
    </row>
    <row r="1481" spans="3:6" x14ac:dyDescent="0.3">
      <c r="C1481" s="1">
        <v>2.3769999999998483</v>
      </c>
      <c r="D1481" s="1">
        <v>-11.125656334769875</v>
      </c>
      <c r="E1481" s="1">
        <v>13.642030550279237</v>
      </c>
      <c r="F1481" s="1">
        <v>24.767686885049113</v>
      </c>
    </row>
    <row r="1482" spans="3:6" x14ac:dyDescent="0.3">
      <c r="C1482" s="1">
        <v>2.3779999999998482</v>
      </c>
      <c r="D1482" s="1">
        <v>-11.125569355092001</v>
      </c>
      <c r="E1482" s="1">
        <v>13.641924864758591</v>
      </c>
      <c r="F1482" s="1">
        <v>24.76749421985059</v>
      </c>
    </row>
    <row r="1483" spans="3:6" x14ac:dyDescent="0.3">
      <c r="C1483" s="1">
        <v>2.3789999999998481</v>
      </c>
      <c r="D1483" s="1">
        <v>-11.125482447740618</v>
      </c>
      <c r="E1483" s="1">
        <v>13.641819289894979</v>
      </c>
      <c r="F1483" s="1">
        <v>24.767301737635599</v>
      </c>
    </row>
    <row r="1484" spans="3:6" x14ac:dyDescent="0.3">
      <c r="C1484" s="1">
        <v>2.379999999999848</v>
      </c>
      <c r="D1484" s="1">
        <v>-11.125395612577105</v>
      </c>
      <c r="E1484" s="1">
        <v>13.641713825491287</v>
      </c>
      <c r="F1484" s="1">
        <v>24.767109438068392</v>
      </c>
    </row>
    <row r="1485" spans="3:6" x14ac:dyDescent="0.3">
      <c r="C1485" s="1">
        <v>2.3809999999998479</v>
      </c>
      <c r="D1485" s="1">
        <v>-11.125308849462876</v>
      </c>
      <c r="E1485" s="1">
        <v>13.641608471350615</v>
      </c>
      <c r="F1485" s="1">
        <v>24.766917320813491</v>
      </c>
    </row>
    <row r="1486" spans="3:6" x14ac:dyDescent="0.3">
      <c r="C1486" s="1">
        <v>2.3819999999998478</v>
      </c>
      <c r="D1486" s="1">
        <v>-11.125222158259843</v>
      </c>
      <c r="E1486" s="1">
        <v>13.641503227276706</v>
      </c>
      <c r="F1486" s="1">
        <v>24.766725385536549</v>
      </c>
    </row>
    <row r="1487" spans="3:6" x14ac:dyDescent="0.3">
      <c r="C1487" s="1">
        <v>2.3829999999998477</v>
      </c>
      <c r="D1487" s="1">
        <v>-11.125135538830055</v>
      </c>
      <c r="E1487" s="1">
        <v>13.641398093073544</v>
      </c>
      <c r="F1487" s="1">
        <v>24.766533631903599</v>
      </c>
    </row>
    <row r="1488" spans="3:6" x14ac:dyDescent="0.3">
      <c r="C1488" s="1">
        <v>2.3839999999998476</v>
      </c>
      <c r="D1488" s="1">
        <v>-11.125048991035987</v>
      </c>
      <c r="E1488" s="1">
        <v>13.641293068545751</v>
      </c>
      <c r="F1488" s="1">
        <v>24.766342059581739</v>
      </c>
    </row>
    <row r="1489" spans="3:6" x14ac:dyDescent="0.3">
      <c r="C1489" s="1">
        <v>2.3849999999998475</v>
      </c>
      <c r="D1489" s="1">
        <v>-11.12496251474027</v>
      </c>
      <c r="E1489" s="1">
        <v>13.641188153498026</v>
      </c>
      <c r="F1489" s="1">
        <v>24.766150668238296</v>
      </c>
    </row>
    <row r="1490" spans="3:6" x14ac:dyDescent="0.3">
      <c r="C1490" s="1">
        <v>2.3859999999998474</v>
      </c>
      <c r="D1490" s="1">
        <v>-11.124876109805964</v>
      </c>
      <c r="E1490" s="1">
        <v>13.641083347735789</v>
      </c>
      <c r="F1490" s="1">
        <v>24.765959457541754</v>
      </c>
    </row>
    <row r="1491" spans="3:6" x14ac:dyDescent="0.3">
      <c r="C1491" s="1">
        <v>2.3869999999998472</v>
      </c>
      <c r="D1491" s="1">
        <v>-11.124789776096339</v>
      </c>
      <c r="E1491" s="1">
        <v>13.640978651064724</v>
      </c>
      <c r="F1491" s="1">
        <v>24.765768427161063</v>
      </c>
    </row>
    <row r="1492" spans="3:6" x14ac:dyDescent="0.3">
      <c r="C1492" s="1">
        <v>2.3879999999998471</v>
      </c>
      <c r="D1492" s="1">
        <v>-11.12470351347501</v>
      </c>
      <c r="E1492" s="1">
        <v>13.640874063291111</v>
      </c>
      <c r="F1492" s="1">
        <v>24.76557757676612</v>
      </c>
    </row>
    <row r="1493" spans="3:6" x14ac:dyDescent="0.3">
      <c r="C1493" s="1">
        <v>2.388999999999847</v>
      </c>
      <c r="D1493" s="1">
        <v>-11.124617321805772</v>
      </c>
      <c r="E1493" s="1">
        <v>13.640769584221303</v>
      </c>
      <c r="F1493" s="1">
        <v>24.765386906027075</v>
      </c>
    </row>
    <row r="1494" spans="3:6" x14ac:dyDescent="0.3">
      <c r="C1494" s="1">
        <v>2.3899999999998469</v>
      </c>
      <c r="D1494" s="1">
        <v>-11.124531200952827</v>
      </c>
      <c r="E1494" s="1">
        <v>13.640665213662446</v>
      </c>
      <c r="F1494" s="1">
        <v>24.765196414615275</v>
      </c>
    </row>
    <row r="1495" spans="3:6" x14ac:dyDescent="0.3">
      <c r="C1495" s="1">
        <v>2.3909999999998468</v>
      </c>
      <c r="D1495" s="1">
        <v>-11.124445150780625</v>
      </c>
      <c r="E1495" s="1">
        <v>13.640560951421749</v>
      </c>
      <c r="F1495" s="1">
        <v>24.765006102202374</v>
      </c>
    </row>
    <row r="1496" spans="3:6" x14ac:dyDescent="0.3">
      <c r="C1496" s="1">
        <v>2.3919999999998467</v>
      </c>
      <c r="D1496" s="1">
        <v>-11.124359171153936</v>
      </c>
      <c r="E1496" s="1">
        <v>13.640456797307211</v>
      </c>
      <c r="F1496" s="1">
        <v>24.764815968461146</v>
      </c>
    </row>
    <row r="1497" spans="3:6" x14ac:dyDescent="0.3">
      <c r="C1497" s="1">
        <v>2.3929999999998466</v>
      </c>
      <c r="D1497" s="1">
        <v>-11.124273261937715</v>
      </c>
      <c r="E1497" s="1">
        <v>13.64035275112691</v>
      </c>
      <c r="F1497" s="1">
        <v>24.764626013064625</v>
      </c>
    </row>
    <row r="1498" spans="3:6" x14ac:dyDescent="0.3">
      <c r="C1498" s="1">
        <v>2.3939999999998465</v>
      </c>
      <c r="D1498" s="1">
        <v>-11.124187422997332</v>
      </c>
      <c r="E1498" s="1">
        <v>13.640248812689451</v>
      </c>
      <c r="F1498" s="1">
        <v>24.764436235686784</v>
      </c>
    </row>
    <row r="1499" spans="3:6" x14ac:dyDescent="0.3">
      <c r="C1499" s="1">
        <v>2.3949999999998464</v>
      </c>
      <c r="D1499" s="1">
        <v>-11.124101654198322</v>
      </c>
      <c r="E1499" s="1">
        <v>13.6401449818039</v>
      </c>
      <c r="F1499" s="1">
        <v>24.76424663600222</v>
      </c>
    </row>
    <row r="1500" spans="3:6" x14ac:dyDescent="0.3">
      <c r="C1500" s="1">
        <v>2.3959999999998463</v>
      </c>
      <c r="D1500" s="1">
        <v>-11.124015955406639</v>
      </c>
      <c r="E1500" s="1">
        <v>13.640041258279647</v>
      </c>
      <c r="F1500" s="1">
        <v>24.764057213686286</v>
      </c>
    </row>
    <row r="1501" spans="3:6" x14ac:dyDescent="0.3">
      <c r="C1501" s="1">
        <v>2.3969999999998461</v>
      </c>
      <c r="D1501" s="1">
        <v>-11.123930326488397</v>
      </c>
      <c r="E1501" s="1">
        <v>13.639937641926601</v>
      </c>
      <c r="F1501" s="1">
        <v>24.763867968414999</v>
      </c>
    </row>
    <row r="1502" spans="3:6" x14ac:dyDescent="0.3">
      <c r="C1502" s="1">
        <v>2.397999999999846</v>
      </c>
      <c r="D1502" s="1">
        <v>-11.123844767310086</v>
      </c>
      <c r="E1502" s="1">
        <v>13.639834132554945</v>
      </c>
      <c r="F1502" s="1">
        <v>24.763678899865031</v>
      </c>
    </row>
    <row r="1503" spans="3:6" x14ac:dyDescent="0.3">
      <c r="C1503" s="1">
        <v>2.3989999999998459</v>
      </c>
      <c r="D1503" s="1">
        <v>-11.123759277738412</v>
      </c>
      <c r="E1503" s="1">
        <v>13.639730729975287</v>
      </c>
      <c r="F1503" s="1">
        <v>24.763490007713699</v>
      </c>
    </row>
    <row r="1504" spans="3:6" x14ac:dyDescent="0.3">
      <c r="C1504" s="1">
        <v>2.3999999999998458</v>
      </c>
      <c r="D1504" s="1">
        <v>-11.123673857640387</v>
      </c>
      <c r="E1504" s="1">
        <v>13.639627433998731</v>
      </c>
      <c r="F1504" s="1">
        <v>24.763301291639117</v>
      </c>
    </row>
    <row r="1505" spans="3:6" x14ac:dyDescent="0.3">
      <c r="C1505" s="1">
        <v>2.4009999999998457</v>
      </c>
      <c r="D1505" s="1">
        <v>-11.123588506883292</v>
      </c>
      <c r="E1505" s="1">
        <v>13.639524244436682</v>
      </c>
      <c r="F1505" s="1">
        <v>24.763112751319973</v>
      </c>
    </row>
    <row r="1506" spans="3:6" x14ac:dyDescent="0.3">
      <c r="C1506" s="1">
        <v>2.4019999999998456</v>
      </c>
      <c r="D1506" s="1">
        <v>-11.123503225334762</v>
      </c>
      <c r="E1506" s="1">
        <v>13.639421161101035</v>
      </c>
      <c r="F1506" s="1">
        <v>24.762924386435799</v>
      </c>
    </row>
    <row r="1507" spans="3:6" x14ac:dyDescent="0.3">
      <c r="C1507" s="1">
        <v>2.4029999999998455</v>
      </c>
      <c r="D1507" s="1">
        <v>-11.123418012862576</v>
      </c>
      <c r="E1507" s="1">
        <v>13.639318183803942</v>
      </c>
      <c r="F1507" s="1">
        <v>24.762736196666516</v>
      </c>
    </row>
    <row r="1508" spans="3:6" x14ac:dyDescent="0.3">
      <c r="C1508" s="1">
        <v>2.4039999999998454</v>
      </c>
      <c r="D1508" s="1">
        <v>-11.123332869334961</v>
      </c>
      <c r="E1508" s="1">
        <v>13.639215312358191</v>
      </c>
      <c r="F1508" s="1">
        <v>24.762548181693152</v>
      </c>
    </row>
    <row r="1509" spans="3:6" x14ac:dyDescent="0.3">
      <c r="C1509" s="1">
        <v>2.4049999999998453</v>
      </c>
      <c r="D1509" s="1">
        <v>-11.123247794620218</v>
      </c>
      <c r="E1509" s="1">
        <v>13.639112546576646</v>
      </c>
      <c r="F1509" s="1">
        <v>24.762360341196864</v>
      </c>
    </row>
    <row r="1510" spans="3:6" x14ac:dyDescent="0.3">
      <c r="C1510" s="1">
        <v>2.4059999999998452</v>
      </c>
      <c r="D1510" s="1">
        <v>-11.123162788587177</v>
      </c>
      <c r="E1510" s="1">
        <v>13.639009886272968</v>
      </c>
      <c r="F1510" s="1">
        <v>24.762172674860146</v>
      </c>
    </row>
    <row r="1511" spans="3:6" x14ac:dyDescent="0.3">
      <c r="C1511" s="1">
        <v>2.406999999999845</v>
      </c>
      <c r="D1511" s="1">
        <v>-11.123077851104659</v>
      </c>
      <c r="E1511" s="1">
        <v>13.638907331260747</v>
      </c>
      <c r="F1511" s="1">
        <v>24.761985182365407</v>
      </c>
    </row>
    <row r="1512" spans="3:6" x14ac:dyDescent="0.3">
      <c r="C1512" s="1">
        <v>2.4079999999998449</v>
      </c>
      <c r="D1512" s="1">
        <v>-11.122992982042021</v>
      </c>
      <c r="E1512" s="1">
        <v>13.638804881354362</v>
      </c>
      <c r="F1512" s="1">
        <v>24.761797863396382</v>
      </c>
    </row>
    <row r="1513" spans="3:6" x14ac:dyDescent="0.3">
      <c r="C1513" s="1">
        <v>2.4089999999998448</v>
      </c>
      <c r="D1513" s="1">
        <v>-11.122908181268764</v>
      </c>
      <c r="E1513" s="1">
        <v>13.638702536368424</v>
      </c>
      <c r="F1513" s="1">
        <v>24.76161071763719</v>
      </c>
    </row>
    <row r="1514" spans="3:6" x14ac:dyDescent="0.3">
      <c r="C1514" s="1">
        <v>2.4099999999998447</v>
      </c>
      <c r="D1514" s="1">
        <v>-11.122823448654703</v>
      </c>
      <c r="E1514" s="1">
        <v>13.638600296117923</v>
      </c>
      <c r="F1514" s="1">
        <v>24.761423744772628</v>
      </c>
    </row>
    <row r="1515" spans="3:6" x14ac:dyDescent="0.3">
      <c r="C1515" s="1">
        <v>2.4109999999998446</v>
      </c>
      <c r="D1515" s="1">
        <v>-11.122738784069847</v>
      </c>
      <c r="E1515" s="1">
        <v>13.63849816041825</v>
      </c>
      <c r="F1515" s="1">
        <v>24.761236944488097</v>
      </c>
    </row>
    <row r="1516" spans="3:6" x14ac:dyDescent="0.3">
      <c r="C1516" s="1">
        <v>2.4119999999998445</v>
      </c>
      <c r="D1516" s="1">
        <v>-11.122654187384565</v>
      </c>
      <c r="E1516" s="1">
        <v>13.63839612908524</v>
      </c>
      <c r="F1516" s="1">
        <v>24.761050316469806</v>
      </c>
    </row>
    <row r="1517" spans="3:6" x14ac:dyDescent="0.3">
      <c r="C1517" s="1">
        <v>2.4129999999998444</v>
      </c>
      <c r="D1517" s="1">
        <v>-11.1225696584695</v>
      </c>
      <c r="E1517" s="1">
        <v>13.638294201935022</v>
      </c>
      <c r="F1517" s="1">
        <v>24.76086386040452</v>
      </c>
    </row>
    <row r="1518" spans="3:6" x14ac:dyDescent="0.3">
      <c r="C1518" s="1">
        <v>2.4139999999998443</v>
      </c>
      <c r="D1518" s="1">
        <v>-11.122485197195518</v>
      </c>
      <c r="E1518" s="1">
        <v>13.638192378784193</v>
      </c>
      <c r="F1518" s="1">
        <v>24.760677575979713</v>
      </c>
    </row>
    <row r="1519" spans="3:6" x14ac:dyDescent="0.3">
      <c r="C1519" s="1">
        <v>2.4149999999998442</v>
      </c>
      <c r="D1519" s="1">
        <v>-11.122400803433811</v>
      </c>
      <c r="E1519" s="1">
        <v>13.638090659449778</v>
      </c>
      <c r="F1519" s="1">
        <v>24.760491462883589</v>
      </c>
    </row>
    <row r="1520" spans="3:6" x14ac:dyDescent="0.3">
      <c r="C1520" s="1">
        <v>2.4159999999998441</v>
      </c>
      <c r="D1520" s="1">
        <v>-11.122316477055763</v>
      </c>
      <c r="E1520" s="1">
        <v>13.637989043749055</v>
      </c>
      <c r="F1520" s="1">
        <v>24.76030552080482</v>
      </c>
    </row>
    <row r="1521" spans="3:6" x14ac:dyDescent="0.3">
      <c r="C1521" s="1">
        <v>2.4169999999998439</v>
      </c>
      <c r="D1521" s="1">
        <v>-11.122232217933137</v>
      </c>
      <c r="E1521" s="1">
        <v>13.637887531499782</v>
      </c>
      <c r="F1521" s="1">
        <v>24.760119749432917</v>
      </c>
    </row>
    <row r="1522" spans="3:6" x14ac:dyDescent="0.3">
      <c r="C1522" s="1">
        <v>2.4179999999998438</v>
      </c>
      <c r="D1522" s="1">
        <v>-11.122148025937848</v>
      </c>
      <c r="E1522" s="1">
        <v>13.63778612252001</v>
      </c>
      <c r="F1522" s="1">
        <v>24.759934148457859</v>
      </c>
    </row>
    <row r="1523" spans="3:6" x14ac:dyDescent="0.3">
      <c r="C1523" s="1">
        <v>2.4189999999998437</v>
      </c>
      <c r="D1523" s="1">
        <v>-11.122063900942178</v>
      </c>
      <c r="E1523" s="1">
        <v>13.637684816628349</v>
      </c>
      <c r="F1523" s="1">
        <v>24.759748717570528</v>
      </c>
    </row>
    <row r="1524" spans="3:6" x14ac:dyDescent="0.3">
      <c r="C1524" s="1">
        <v>2.4199999999998436</v>
      </c>
      <c r="D1524" s="1">
        <v>-11.12197984281862</v>
      </c>
      <c r="E1524" s="1">
        <v>13.637583613643601</v>
      </c>
      <c r="F1524" s="1">
        <v>24.759563456462221</v>
      </c>
    </row>
    <row r="1525" spans="3:6" x14ac:dyDescent="0.3">
      <c r="C1525" s="1">
        <v>2.4209999999998435</v>
      </c>
      <c r="D1525" s="1">
        <v>-11.121895851440012</v>
      </c>
      <c r="E1525" s="1">
        <v>13.637482513385168</v>
      </c>
      <c r="F1525" s="1">
        <v>24.759378364825182</v>
      </c>
    </row>
    <row r="1526" spans="3:6" x14ac:dyDescent="0.3">
      <c r="C1526" s="1">
        <v>2.4219999999998434</v>
      </c>
      <c r="D1526" s="1">
        <v>-11.121811926679296</v>
      </c>
      <c r="E1526" s="1">
        <v>13.637381515672525</v>
      </c>
      <c r="F1526" s="1">
        <v>24.759193442351823</v>
      </c>
    </row>
    <row r="1527" spans="3:6" x14ac:dyDescent="0.3">
      <c r="C1527" s="1">
        <v>2.4229999999998433</v>
      </c>
      <c r="D1527" s="1">
        <v>-11.121728068409841</v>
      </c>
      <c r="E1527" s="1">
        <v>13.637280620325789</v>
      </c>
      <c r="F1527" s="1">
        <v>24.75900868873563</v>
      </c>
    </row>
    <row r="1528" spans="3:6" x14ac:dyDescent="0.3">
      <c r="C1528" s="1">
        <v>2.4239999999998432</v>
      </c>
      <c r="D1528" s="1">
        <v>-11.121644276505215</v>
      </c>
      <c r="E1528" s="1">
        <v>13.63717982716531</v>
      </c>
      <c r="F1528" s="1">
        <v>24.758824103670527</v>
      </c>
    </row>
    <row r="1529" spans="3:6" x14ac:dyDescent="0.3">
      <c r="C1529" s="1">
        <v>2.4249999999998431</v>
      </c>
      <c r="D1529" s="1">
        <v>-11.12156055083927</v>
      </c>
      <c r="E1529" s="1">
        <v>13.637079136011931</v>
      </c>
      <c r="F1529" s="1">
        <v>24.7586396868512</v>
      </c>
    </row>
    <row r="1530" spans="3:6" x14ac:dyDescent="0.3">
      <c r="C1530" s="1">
        <v>2.4259999999998429</v>
      </c>
      <c r="D1530" s="1">
        <v>-11.121476891286109</v>
      </c>
      <c r="E1530" s="1">
        <v>13.636978546686809</v>
      </c>
      <c r="F1530" s="1">
        <v>24.75845543797292</v>
      </c>
    </row>
    <row r="1531" spans="3:6" x14ac:dyDescent="0.3">
      <c r="C1531" s="1">
        <v>2.4269999999998428</v>
      </c>
      <c r="D1531" s="1">
        <v>-11.121393297720068</v>
      </c>
      <c r="E1531" s="1">
        <v>13.636878059011451</v>
      </c>
      <c r="F1531" s="1">
        <v>24.75827135673152</v>
      </c>
    </row>
    <row r="1532" spans="3:6" x14ac:dyDescent="0.3">
      <c r="C1532" s="1">
        <v>2.4279999999998427</v>
      </c>
      <c r="D1532" s="1">
        <v>-11.12130977001585</v>
      </c>
      <c r="E1532" s="1">
        <v>13.636777672807762</v>
      </c>
      <c r="F1532" s="1">
        <v>24.758087442823612</v>
      </c>
    </row>
    <row r="1533" spans="3:6" x14ac:dyDescent="0.3">
      <c r="C1533" s="1">
        <v>2.4289999999998426</v>
      </c>
      <c r="D1533" s="1">
        <v>-11.121226308048296</v>
      </c>
      <c r="E1533" s="1">
        <v>13.636677387898068</v>
      </c>
      <c r="F1533" s="1">
        <v>24.757903695946364</v>
      </c>
    </row>
    <row r="1534" spans="3:6" x14ac:dyDescent="0.3">
      <c r="C1534" s="1">
        <v>2.4299999999998425</v>
      </c>
      <c r="D1534" s="1">
        <v>-11.121142911692557</v>
      </c>
      <c r="E1534" s="1">
        <v>13.63657720410502</v>
      </c>
      <c r="F1534" s="1">
        <v>24.757720115797575</v>
      </c>
    </row>
    <row r="1535" spans="3:6" x14ac:dyDescent="0.3">
      <c r="C1535" s="1">
        <v>2.4309999999998424</v>
      </c>
      <c r="D1535" s="1">
        <v>-11.121059580824047</v>
      </c>
      <c r="E1535" s="1">
        <v>13.636477121251591</v>
      </c>
      <c r="F1535" s="1">
        <v>24.75753670207564</v>
      </c>
    </row>
    <row r="1536" spans="3:6" x14ac:dyDescent="0.3">
      <c r="C1536" s="1">
        <v>2.4319999999998423</v>
      </c>
      <c r="D1536" s="1">
        <v>-11.120976315318499</v>
      </c>
      <c r="E1536" s="1">
        <v>13.63637713916129</v>
      </c>
      <c r="F1536" s="1">
        <v>24.757353454479791</v>
      </c>
    </row>
    <row r="1537" spans="3:6" x14ac:dyDescent="0.3">
      <c r="C1537" s="1">
        <v>2.4329999999998422</v>
      </c>
      <c r="D1537" s="1">
        <v>-11.120893115051841</v>
      </c>
      <c r="E1537" s="1">
        <v>13.636277257657822</v>
      </c>
      <c r="F1537" s="1">
        <v>24.757170372709663</v>
      </c>
    </row>
    <row r="1538" spans="3:6" x14ac:dyDescent="0.3">
      <c r="C1538" s="1">
        <v>2.4339999999998421</v>
      </c>
      <c r="D1538" s="1">
        <v>-11.120809979900208</v>
      </c>
      <c r="E1538" s="1">
        <v>13.636177476565278</v>
      </c>
      <c r="F1538" s="1">
        <v>24.756987456465488</v>
      </c>
    </row>
    <row r="1539" spans="3:6" x14ac:dyDescent="0.3">
      <c r="C1539" s="1">
        <v>2.434999999999842</v>
      </c>
      <c r="D1539" s="1">
        <v>-11.120726909740062</v>
      </c>
      <c r="E1539" s="1">
        <v>13.636077795708243</v>
      </c>
      <c r="F1539" s="1">
        <v>24.756804705448303</v>
      </c>
    </row>
    <row r="1540" spans="3:6" x14ac:dyDescent="0.3">
      <c r="C1540" s="1">
        <v>2.4359999999998418</v>
      </c>
      <c r="D1540" s="1">
        <v>-11.120643904448196</v>
      </c>
      <c r="E1540" s="1">
        <v>13.635978214911649</v>
      </c>
      <c r="F1540" s="1">
        <v>24.756622119359847</v>
      </c>
    </row>
    <row r="1541" spans="3:6" x14ac:dyDescent="0.3">
      <c r="C1541" s="1">
        <v>2.4369999999998417</v>
      </c>
      <c r="D1541" s="1">
        <v>-11.120560963901472</v>
      </c>
      <c r="E1541" s="1">
        <v>13.635878734000595</v>
      </c>
      <c r="F1541" s="1">
        <v>24.756439697902067</v>
      </c>
    </row>
    <row r="1542" spans="3:6" x14ac:dyDescent="0.3">
      <c r="C1542" s="1">
        <v>2.4379999999998416</v>
      </c>
      <c r="D1542" s="1">
        <v>-11.120478087977204</v>
      </c>
      <c r="E1542" s="1">
        <v>13.63577935280078</v>
      </c>
      <c r="F1542" s="1">
        <v>24.756257440777986</v>
      </c>
    </row>
    <row r="1543" spans="3:6" x14ac:dyDescent="0.3">
      <c r="C1543" s="1">
        <v>2.4389999999998415</v>
      </c>
      <c r="D1543" s="1">
        <v>-11.120395276552831</v>
      </c>
      <c r="E1543" s="1">
        <v>13.635680071138159</v>
      </c>
      <c r="F1543" s="1">
        <v>24.756075347690988</v>
      </c>
    </row>
    <row r="1544" spans="3:6" x14ac:dyDescent="0.3">
      <c r="C1544" s="1">
        <v>2.4399999999998414</v>
      </c>
      <c r="D1544" s="1">
        <v>-11.120312529506094</v>
      </c>
      <c r="E1544" s="1">
        <v>13.635580888839122</v>
      </c>
      <c r="F1544" s="1">
        <v>24.755893418345217</v>
      </c>
    </row>
    <row r="1545" spans="3:6" x14ac:dyDescent="0.3">
      <c r="C1545" s="1">
        <v>2.4409999999998413</v>
      </c>
      <c r="D1545" s="1">
        <v>-11.120229846714999</v>
      </c>
      <c r="E1545" s="1">
        <v>13.635481805730315</v>
      </c>
      <c r="F1545" s="1">
        <v>24.755711652445314</v>
      </c>
    </row>
    <row r="1546" spans="3:6" x14ac:dyDescent="0.3">
      <c r="C1546" s="1">
        <v>2.4419999999998412</v>
      </c>
      <c r="D1546" s="1">
        <v>-11.120147228057759</v>
      </c>
      <c r="E1546" s="1">
        <v>13.635382821638792</v>
      </c>
      <c r="F1546" s="1">
        <v>24.755530049696553</v>
      </c>
    </row>
    <row r="1547" spans="3:6" x14ac:dyDescent="0.3">
      <c r="C1547" s="1">
        <v>2.4429999999998411</v>
      </c>
      <c r="D1547" s="1">
        <v>-11.120064673412921</v>
      </c>
      <c r="E1547" s="1">
        <v>13.635283936392034</v>
      </c>
      <c r="F1547" s="1">
        <v>24.755348609804955</v>
      </c>
    </row>
    <row r="1548" spans="3:6" x14ac:dyDescent="0.3">
      <c r="C1548" s="1">
        <v>2.443999999999841</v>
      </c>
      <c r="D1548" s="1">
        <v>-11.119982182659179</v>
      </c>
      <c r="E1548" s="1">
        <v>13.635185149817781</v>
      </c>
      <c r="F1548" s="1">
        <v>24.755167332476958</v>
      </c>
    </row>
    <row r="1549" spans="3:6" x14ac:dyDescent="0.3">
      <c r="C1549" s="1">
        <v>2.4449999999998409</v>
      </c>
      <c r="D1549" s="1">
        <v>-11.119899755675558</v>
      </c>
      <c r="E1549" s="1">
        <v>13.635086461744196</v>
      </c>
      <c r="F1549" s="1">
        <v>24.754986217419756</v>
      </c>
    </row>
    <row r="1550" spans="3:6" x14ac:dyDescent="0.3">
      <c r="C1550" s="1">
        <v>2.4459999999998407</v>
      </c>
      <c r="D1550" s="1">
        <v>-11.119817392341341</v>
      </c>
      <c r="E1550" s="1">
        <v>13.634987871999821</v>
      </c>
      <c r="F1550" s="1">
        <v>24.754805264341162</v>
      </c>
    </row>
    <row r="1551" spans="3:6" x14ac:dyDescent="0.3">
      <c r="C1551" s="1">
        <v>2.4469999999998406</v>
      </c>
      <c r="D1551" s="1">
        <v>-11.119735092535985</v>
      </c>
      <c r="E1551" s="1">
        <v>13.634889380413435</v>
      </c>
      <c r="F1551" s="1">
        <v>24.75462447294942</v>
      </c>
    </row>
    <row r="1552" spans="3:6" x14ac:dyDescent="0.3">
      <c r="C1552" s="1">
        <v>2.4479999999998405</v>
      </c>
      <c r="D1552" s="1">
        <v>-11.119652856139288</v>
      </c>
      <c r="E1552" s="1">
        <v>13.634790986814302</v>
      </c>
      <c r="F1552" s="1">
        <v>24.754443842953592</v>
      </c>
    </row>
    <row r="1553" spans="3:6" x14ac:dyDescent="0.3">
      <c r="C1553" s="1">
        <v>2.4489999999998404</v>
      </c>
      <c r="D1553" s="1">
        <v>-11.119570683031213</v>
      </c>
      <c r="E1553" s="1">
        <v>13.634692691031992</v>
      </c>
      <c r="F1553" s="1">
        <v>24.754263374063207</v>
      </c>
    </row>
    <row r="1554" spans="3:6" x14ac:dyDescent="0.3">
      <c r="C1554" s="1">
        <v>2.4499999999998403</v>
      </c>
      <c r="D1554" s="1">
        <v>-11.119488573092005</v>
      </c>
      <c r="E1554" s="1">
        <v>13.634594492896419</v>
      </c>
      <c r="F1554" s="1">
        <v>24.754083065988425</v>
      </c>
    </row>
    <row r="1555" spans="3:6" x14ac:dyDescent="0.3">
      <c r="C1555" s="1">
        <v>2.4509999999998402</v>
      </c>
      <c r="D1555" s="1">
        <v>-11.119406526202232</v>
      </c>
      <c r="E1555" s="1">
        <v>13.634496392237935</v>
      </c>
      <c r="F1555" s="1">
        <v>24.753902918440168</v>
      </c>
    </row>
    <row r="1556" spans="3:6" x14ac:dyDescent="0.3">
      <c r="C1556" s="1">
        <v>2.4519999999998401</v>
      </c>
      <c r="D1556" s="1">
        <v>-11.119324542242605</v>
      </c>
      <c r="E1556" s="1">
        <v>13.634398388887115</v>
      </c>
      <c r="F1556" s="1">
        <v>24.753722931129722</v>
      </c>
    </row>
    <row r="1557" spans="3:6" x14ac:dyDescent="0.3">
      <c r="C1557" s="1">
        <v>2.45299999999984</v>
      </c>
      <c r="D1557" s="1">
        <v>-11.119242621094122</v>
      </c>
      <c r="E1557" s="1">
        <v>13.634300482674966</v>
      </c>
      <c r="F1557" s="1">
        <v>24.75354310376909</v>
      </c>
    </row>
    <row r="1558" spans="3:6" x14ac:dyDescent="0.3">
      <c r="C1558" s="1">
        <v>2.4539999999998399</v>
      </c>
      <c r="D1558" s="1">
        <v>-11.119160762637977</v>
      </c>
      <c r="E1558" s="1">
        <v>13.634202673432746</v>
      </c>
      <c r="F1558" s="1">
        <v>24.753363436070721</v>
      </c>
    </row>
    <row r="1559" spans="3:6" x14ac:dyDescent="0.3">
      <c r="C1559" s="1">
        <v>2.4549999999998398</v>
      </c>
      <c r="D1559" s="1">
        <v>-11.119078966755715</v>
      </c>
      <c r="E1559" s="1">
        <v>13.6341049609923</v>
      </c>
      <c r="F1559" s="1">
        <v>24.753183927748015</v>
      </c>
    </row>
    <row r="1560" spans="3:6" x14ac:dyDescent="0.3">
      <c r="C1560" s="1">
        <v>2.4559999999998396</v>
      </c>
      <c r="D1560" s="1">
        <v>-11.11899723332909</v>
      </c>
      <c r="E1560" s="1">
        <v>13.634007345185557</v>
      </c>
      <c r="F1560" s="1">
        <v>24.753004578514648</v>
      </c>
    </row>
    <row r="1561" spans="3:6" x14ac:dyDescent="0.3">
      <c r="C1561" s="1">
        <v>2.4569999999998395</v>
      </c>
      <c r="D1561" s="1">
        <v>-11.118915562240021</v>
      </c>
      <c r="E1561" s="1">
        <v>13.633909825844974</v>
      </c>
      <c r="F1561" s="1">
        <v>24.752825388084993</v>
      </c>
    </row>
    <row r="1562" spans="3:6" x14ac:dyDescent="0.3">
      <c r="C1562" s="1">
        <v>2.4579999999998394</v>
      </c>
      <c r="D1562" s="1">
        <v>-11.118833953370766</v>
      </c>
      <c r="E1562" s="1">
        <v>13.633812402803175</v>
      </c>
      <c r="F1562" s="1">
        <v>24.75264635617394</v>
      </c>
    </row>
    <row r="1563" spans="3:6" x14ac:dyDescent="0.3">
      <c r="C1563" s="1">
        <v>2.4589999999998393</v>
      </c>
      <c r="D1563" s="1">
        <v>-11.11875240660375</v>
      </c>
      <c r="E1563" s="1">
        <v>13.633715075893349</v>
      </c>
      <c r="F1563" s="1">
        <v>24.752467482497099</v>
      </c>
    </row>
    <row r="1564" spans="3:6" x14ac:dyDescent="0.3">
      <c r="C1564" s="1">
        <v>2.4599999999998392</v>
      </c>
      <c r="D1564" s="1">
        <v>-11.118670921821735</v>
      </c>
      <c r="E1564" s="1">
        <v>13.633617844948953</v>
      </c>
      <c r="F1564" s="1">
        <v>24.75228876677069</v>
      </c>
    </row>
    <row r="1565" spans="3:6" x14ac:dyDescent="0.3">
      <c r="C1565" s="1">
        <v>2.4609999999998391</v>
      </c>
      <c r="D1565" s="1">
        <v>-11.118589498907598</v>
      </c>
      <c r="E1565" s="1">
        <v>13.633520709803646</v>
      </c>
      <c r="F1565" s="1">
        <v>24.752110208711244</v>
      </c>
    </row>
    <row r="1566" spans="3:6" x14ac:dyDescent="0.3">
      <c r="C1566" s="1">
        <v>2.461999999999839</v>
      </c>
      <c r="D1566" s="1">
        <v>-11.118508137744607</v>
      </c>
      <c r="E1566" s="1">
        <v>13.633423670291636</v>
      </c>
      <c r="F1566" s="1">
        <v>24.751931808036243</v>
      </c>
    </row>
    <row r="1567" spans="3:6" x14ac:dyDescent="0.3">
      <c r="C1567" s="1">
        <v>2.4629999999998389</v>
      </c>
      <c r="D1567" s="1">
        <v>-11.118426838216147</v>
      </c>
      <c r="E1567" s="1">
        <v>13.633326726247368</v>
      </c>
      <c r="F1567" s="1">
        <v>24.751753564463513</v>
      </c>
    </row>
    <row r="1568" spans="3:6" x14ac:dyDescent="0.3">
      <c r="C1568" s="1">
        <v>2.4639999999998388</v>
      </c>
      <c r="D1568" s="1">
        <v>-11.118345600205929</v>
      </c>
      <c r="E1568" s="1">
        <v>13.633229877505643</v>
      </c>
      <c r="F1568" s="1">
        <v>24.751575477711572</v>
      </c>
    </row>
    <row r="1569" spans="3:6" x14ac:dyDescent="0.3">
      <c r="C1569" s="1">
        <v>2.4649999999998387</v>
      </c>
      <c r="D1569" s="1">
        <v>-11.118264423597797</v>
      </c>
      <c r="E1569" s="1">
        <v>13.63313312390156</v>
      </c>
      <c r="F1569" s="1">
        <v>24.751397547499359</v>
      </c>
    </row>
    <row r="1570" spans="3:6" x14ac:dyDescent="0.3">
      <c r="C1570" s="1">
        <v>2.4659999999998385</v>
      </c>
      <c r="D1570" s="1">
        <v>-11.118183308275983</v>
      </c>
      <c r="E1570" s="1">
        <v>13.633036465270704</v>
      </c>
      <c r="F1570" s="1">
        <v>24.751219773546687</v>
      </c>
    </row>
    <row r="1571" spans="3:6" x14ac:dyDescent="0.3">
      <c r="C1571" s="1">
        <v>2.4669999999998384</v>
      </c>
      <c r="D1571" s="1">
        <v>-11.118102254124842</v>
      </c>
      <c r="E1571" s="1">
        <v>13.632939901448838</v>
      </c>
      <c r="F1571" s="1">
        <v>24.751042155573678</v>
      </c>
    </row>
    <row r="1572" spans="3:6" x14ac:dyDescent="0.3">
      <c r="C1572" s="1">
        <v>2.4679999999998383</v>
      </c>
      <c r="D1572" s="1">
        <v>-11.118021261028973</v>
      </c>
      <c r="E1572" s="1">
        <v>13.632843432272201</v>
      </c>
      <c r="F1572" s="1">
        <v>24.750864693301175</v>
      </c>
    </row>
    <row r="1573" spans="3:6" x14ac:dyDescent="0.3">
      <c r="C1573" s="1">
        <v>2.4689999999998382</v>
      </c>
      <c r="D1573" s="1">
        <v>-11.117940328873251</v>
      </c>
      <c r="E1573" s="1">
        <v>13.632747057577188</v>
      </c>
      <c r="F1573" s="1">
        <v>24.750687386450437</v>
      </c>
    </row>
    <row r="1574" spans="3:6" x14ac:dyDescent="0.3">
      <c r="C1574" s="1">
        <v>2.4699999999998381</v>
      </c>
      <c r="D1574" s="1">
        <v>-11.117859457542858</v>
      </c>
      <c r="E1574" s="1">
        <v>13.632650777200755</v>
      </c>
      <c r="F1574" s="1">
        <v>24.750510234743615</v>
      </c>
    </row>
    <row r="1575" spans="3:6" x14ac:dyDescent="0.3">
      <c r="C1575" s="1">
        <v>2.470999999999838</v>
      </c>
      <c r="D1575" s="1">
        <v>-11.117778646923004</v>
      </c>
      <c r="E1575" s="1">
        <v>13.632554590980048</v>
      </c>
      <c r="F1575" s="1">
        <v>24.75033323790305</v>
      </c>
    </row>
    <row r="1576" spans="3:6" x14ac:dyDescent="0.3">
      <c r="C1576" s="1">
        <v>2.4719999999998379</v>
      </c>
      <c r="D1576" s="1">
        <v>-11.117697896899353</v>
      </c>
      <c r="E1576" s="1">
        <v>13.632458498752502</v>
      </c>
      <c r="F1576" s="1">
        <v>24.750156395651857</v>
      </c>
    </row>
    <row r="1577" spans="3:6" x14ac:dyDescent="0.3">
      <c r="C1577" s="1">
        <v>2.4729999999998378</v>
      </c>
      <c r="D1577" s="1">
        <v>-11.117617207357686</v>
      </c>
      <c r="E1577" s="1">
        <v>13.632362500356093</v>
      </c>
      <c r="F1577" s="1">
        <v>24.749979707713777</v>
      </c>
    </row>
    <row r="1578" spans="3:6" x14ac:dyDescent="0.3">
      <c r="C1578" s="1">
        <v>2.4739999999998377</v>
      </c>
      <c r="D1578" s="1">
        <v>-11.117536578184044</v>
      </c>
      <c r="E1578" s="1">
        <v>13.632266595628984</v>
      </c>
      <c r="F1578" s="1">
        <v>24.749803173813028</v>
      </c>
    </row>
    <row r="1579" spans="3:6" x14ac:dyDescent="0.3">
      <c r="C1579" s="1">
        <v>2.4749999999998376</v>
      </c>
      <c r="D1579" s="1">
        <v>-11.117456009264705</v>
      </c>
      <c r="E1579" s="1">
        <v>13.632170784409672</v>
      </c>
      <c r="F1579" s="1">
        <v>24.749626793674377</v>
      </c>
    </row>
    <row r="1580" spans="3:6" x14ac:dyDescent="0.3">
      <c r="C1580" s="1">
        <v>2.4759999999998374</v>
      </c>
      <c r="D1580" s="1">
        <v>-11.117375500486149</v>
      </c>
      <c r="E1580" s="1">
        <v>13.632075066536974</v>
      </c>
      <c r="F1580" s="1">
        <v>24.749450567023125</v>
      </c>
    </row>
    <row r="1581" spans="3:6" x14ac:dyDescent="0.3">
      <c r="C1581" s="1">
        <v>2.4769999999998373</v>
      </c>
      <c r="D1581" s="1">
        <v>-11.117295051735221</v>
      </c>
      <c r="E1581" s="1">
        <v>13.631979441850179</v>
      </c>
      <c r="F1581" s="1">
        <v>24.7492744935854</v>
      </c>
    </row>
    <row r="1582" spans="3:6" x14ac:dyDescent="0.3">
      <c r="C1582" s="1">
        <v>2.4779999999998372</v>
      </c>
      <c r="D1582" s="1">
        <v>-11.117214662898823</v>
      </c>
      <c r="E1582" s="1">
        <v>13.631883910188741</v>
      </c>
      <c r="F1582" s="1">
        <v>24.749098573087565</v>
      </c>
    </row>
    <row r="1583" spans="3:6" x14ac:dyDescent="0.3">
      <c r="C1583" s="1">
        <v>2.4789999999998371</v>
      </c>
      <c r="D1583" s="1">
        <v>-11.117134333864096</v>
      </c>
      <c r="E1583" s="1">
        <v>13.631788471392488</v>
      </c>
      <c r="F1583" s="1">
        <v>24.748922805256584</v>
      </c>
    </row>
    <row r="1584" spans="3:6" x14ac:dyDescent="0.3">
      <c r="C1584" s="1">
        <v>2.479999999999837</v>
      </c>
      <c r="D1584" s="1">
        <v>-11.117054064518577</v>
      </c>
      <c r="E1584" s="1">
        <v>13.631693125301577</v>
      </c>
      <c r="F1584" s="1">
        <v>24.748747189820154</v>
      </c>
    </row>
    <row r="1585" spans="3:6" x14ac:dyDescent="0.3">
      <c r="C1585" s="1">
        <v>2.4809999999998369</v>
      </c>
      <c r="D1585" s="1">
        <v>-11.116973854749935</v>
      </c>
      <c r="E1585" s="1">
        <v>13.631597871756659</v>
      </c>
      <c r="F1585" s="1">
        <v>24.748571726506594</v>
      </c>
    </row>
    <row r="1586" spans="3:6" x14ac:dyDescent="0.3">
      <c r="C1586" s="1">
        <v>2.4819999999998368</v>
      </c>
      <c r="D1586" s="1">
        <v>-11.116893704446005</v>
      </c>
      <c r="E1586" s="1">
        <v>13.631502710598417</v>
      </c>
      <c r="F1586" s="1">
        <v>24.748396415044422</v>
      </c>
    </row>
    <row r="1587" spans="3:6" x14ac:dyDescent="0.3">
      <c r="C1587" s="1">
        <v>2.4829999999998367</v>
      </c>
      <c r="D1587" s="1">
        <v>-11.116813613494976</v>
      </c>
      <c r="E1587" s="1">
        <v>13.631407641668094</v>
      </c>
      <c r="F1587" s="1">
        <v>24.74822125516307</v>
      </c>
    </row>
    <row r="1588" spans="3:6" x14ac:dyDescent="0.3">
      <c r="C1588" s="1">
        <v>2.4839999999998366</v>
      </c>
      <c r="D1588" s="1">
        <v>-11.116733581785128</v>
      </c>
      <c r="E1588" s="1">
        <v>13.631312664807108</v>
      </c>
      <c r="F1588" s="1">
        <v>24.748046246592239</v>
      </c>
    </row>
    <row r="1589" spans="3:6" x14ac:dyDescent="0.3">
      <c r="C1589" s="1">
        <v>2.4849999999998365</v>
      </c>
      <c r="D1589" s="1">
        <v>-11.116653609205134</v>
      </c>
      <c r="E1589" s="1">
        <v>13.631217779857334</v>
      </c>
      <c r="F1589" s="1">
        <v>24.747871389062468</v>
      </c>
    </row>
    <row r="1590" spans="3:6" x14ac:dyDescent="0.3">
      <c r="C1590" s="1">
        <v>2.4859999999998363</v>
      </c>
      <c r="D1590" s="1">
        <v>-11.116573695643764</v>
      </c>
      <c r="E1590" s="1">
        <v>13.631122986660907</v>
      </c>
      <c r="F1590" s="1">
        <v>24.747696682304671</v>
      </c>
    </row>
    <row r="1591" spans="3:6" x14ac:dyDescent="0.3">
      <c r="C1591" s="1">
        <v>2.4869999999998362</v>
      </c>
      <c r="D1591" s="1">
        <v>-11.11649384099004</v>
      </c>
      <c r="E1591" s="1">
        <v>13.631028285060264</v>
      </c>
      <c r="F1591" s="1">
        <v>24.747522126050306</v>
      </c>
    </row>
    <row r="1592" spans="3:6" x14ac:dyDescent="0.3">
      <c r="C1592" s="1">
        <v>2.4879999999998361</v>
      </c>
      <c r="D1592" s="1">
        <v>-11.116414045133245</v>
      </c>
      <c r="E1592" s="1">
        <v>13.630933674898175</v>
      </c>
      <c r="F1592" s="1">
        <v>24.747347720031421</v>
      </c>
    </row>
    <row r="1593" spans="3:6" x14ac:dyDescent="0.3">
      <c r="C1593" s="1">
        <v>2.488999999999836</v>
      </c>
      <c r="D1593" s="1">
        <v>-11.116334307962891</v>
      </c>
      <c r="E1593" s="1">
        <v>13.630839156017791</v>
      </c>
      <c r="F1593" s="1">
        <v>24.74717346398068</v>
      </c>
    </row>
    <row r="1594" spans="3:6" x14ac:dyDescent="0.3">
      <c r="C1594" s="1">
        <v>2.4899999999998359</v>
      </c>
      <c r="D1594" s="1">
        <v>-11.116254629368681</v>
      </c>
      <c r="E1594" s="1">
        <v>13.630744728262584</v>
      </c>
      <c r="F1594" s="1">
        <v>24.746999357631267</v>
      </c>
    </row>
    <row r="1595" spans="3:6" x14ac:dyDescent="0.3">
      <c r="C1595" s="1">
        <v>2.4909999999998358</v>
      </c>
      <c r="D1595" s="1">
        <v>-11.116175009240528</v>
      </c>
      <c r="E1595" s="1">
        <v>13.63065039147615</v>
      </c>
      <c r="F1595" s="1">
        <v>24.746825400716681</v>
      </c>
    </row>
    <row r="1596" spans="3:6" x14ac:dyDescent="0.3">
      <c r="C1596" s="1">
        <v>2.4919999999998357</v>
      </c>
      <c r="D1596" s="1">
        <v>-11.116095447468631</v>
      </c>
      <c r="E1596" s="1">
        <v>13.630556145502714</v>
      </c>
      <c r="F1596" s="1">
        <v>24.746651592971347</v>
      </c>
    </row>
    <row r="1597" spans="3:6" x14ac:dyDescent="0.3">
      <c r="C1597" s="1">
        <v>2.4929999999998356</v>
      </c>
      <c r="D1597" s="1">
        <v>-11.116015943943395</v>
      </c>
      <c r="E1597" s="1">
        <v>13.630461990186557</v>
      </c>
      <c r="F1597" s="1">
        <v>24.746477934129953</v>
      </c>
    </row>
    <row r="1598" spans="3:6" x14ac:dyDescent="0.3">
      <c r="C1598" s="1">
        <v>2.4939999999998355</v>
      </c>
      <c r="D1598" s="1">
        <v>-11.115936498555378</v>
      </c>
      <c r="E1598" s="1">
        <v>13.630367925372482</v>
      </c>
      <c r="F1598" s="1">
        <v>24.74630442392786</v>
      </c>
    </row>
    <row r="1599" spans="3:6" x14ac:dyDescent="0.3">
      <c r="C1599" s="1">
        <v>2.4949999999998353</v>
      </c>
      <c r="D1599" s="1">
        <v>-11.115857111195488</v>
      </c>
      <c r="E1599" s="1">
        <v>13.630273950905453</v>
      </c>
      <c r="F1599" s="1">
        <v>24.746131062100943</v>
      </c>
    </row>
    <row r="1600" spans="3:6" x14ac:dyDescent="0.3">
      <c r="C1600" s="1">
        <v>2.4959999999998352</v>
      </c>
      <c r="D1600" s="1">
        <v>-11.115777781754733</v>
      </c>
      <c r="E1600" s="1">
        <v>13.630180066630791</v>
      </c>
      <c r="F1600" s="1">
        <v>24.745957848385522</v>
      </c>
    </row>
    <row r="1601" spans="3:6" x14ac:dyDescent="0.3">
      <c r="C1601" s="1">
        <v>2.4969999999998351</v>
      </c>
      <c r="D1601" s="1">
        <v>-11.115698510124419</v>
      </c>
      <c r="E1601" s="1">
        <v>13.630086272394237</v>
      </c>
      <c r="F1601" s="1">
        <v>24.745784782518655</v>
      </c>
    </row>
    <row r="1602" spans="3:6" x14ac:dyDescent="0.3">
      <c r="C1602" s="1">
        <v>2.497999999999835</v>
      </c>
      <c r="D1602" s="1">
        <v>-11.115619296196025</v>
      </c>
      <c r="E1602" s="1">
        <v>13.629992568041704</v>
      </c>
      <c r="F1602" s="1">
        <v>24.745611864237731</v>
      </c>
    </row>
    <row r="1603" spans="3:6" x14ac:dyDescent="0.3">
      <c r="C1603" s="1">
        <v>2.4989999999998349</v>
      </c>
      <c r="D1603" s="1">
        <v>-11.115540139861281</v>
      </c>
      <c r="E1603" s="1">
        <v>13.629898953419483</v>
      </c>
      <c r="F1603" s="1">
        <v>24.745439093280766</v>
      </c>
    </row>
    <row r="1604" spans="3:6" x14ac:dyDescent="0.3">
      <c r="C1604" s="1">
        <v>2.4999999999998348</v>
      </c>
      <c r="D1604" s="1">
        <v>-11.115461041012084</v>
      </c>
      <c r="E1604" s="1">
        <v>13.62980542837415</v>
      </c>
      <c r="F1604" s="1">
        <v>24.745266469386234</v>
      </c>
    </row>
    <row r="1605" spans="3:6" x14ac:dyDescent="0.3">
      <c r="C1605" s="1">
        <v>2.5009999999998347</v>
      </c>
      <c r="D1605" s="1">
        <v>-11.115381999540688</v>
      </c>
      <c r="E1605" s="1">
        <v>13.629711992752688</v>
      </c>
      <c r="F1605" s="1">
        <v>24.745093992293377</v>
      </c>
    </row>
    <row r="1606" spans="3:6" x14ac:dyDescent="0.3">
      <c r="C1606" s="1">
        <v>2.5019999999998346</v>
      </c>
      <c r="D1606" s="1">
        <v>-11.115303015339443</v>
      </c>
      <c r="E1606" s="1">
        <v>13.629618646402317</v>
      </c>
      <c r="F1606" s="1">
        <v>24.74492166174176</v>
      </c>
    </row>
    <row r="1607" spans="3:6" x14ac:dyDescent="0.3">
      <c r="C1607" s="1">
        <v>2.5029999999998345</v>
      </c>
      <c r="D1607" s="1">
        <v>-11.115224088300913</v>
      </c>
      <c r="E1607" s="1">
        <v>13.629525389170517</v>
      </c>
      <c r="F1607" s="1">
        <v>24.74474947747143</v>
      </c>
    </row>
    <row r="1608" spans="3:6" x14ac:dyDescent="0.3">
      <c r="C1608" s="1">
        <v>2.5039999999998344</v>
      </c>
      <c r="D1608" s="1">
        <v>-11.115145218317926</v>
      </c>
      <c r="E1608" s="1">
        <v>13.629432220905173</v>
      </c>
      <c r="F1608" s="1">
        <v>24.7445774392231</v>
      </c>
    </row>
    <row r="1609" spans="3:6" x14ac:dyDescent="0.3">
      <c r="C1609" s="1">
        <v>2.5049999999998342</v>
      </c>
      <c r="D1609" s="1">
        <v>-11.115066405283496</v>
      </c>
      <c r="E1609" s="1">
        <v>13.629339141454437</v>
      </c>
      <c r="F1609" s="1">
        <v>24.744405546737934</v>
      </c>
    </row>
    <row r="1610" spans="3:6" x14ac:dyDescent="0.3">
      <c r="C1610" s="1">
        <v>2.5059999999998341</v>
      </c>
      <c r="D1610" s="1">
        <v>-11.114987649090928</v>
      </c>
      <c r="E1610" s="1">
        <v>13.629246150666805</v>
      </c>
      <c r="F1610" s="1">
        <v>24.744233799757733</v>
      </c>
    </row>
    <row r="1611" spans="3:6" x14ac:dyDescent="0.3">
      <c r="C1611" s="1">
        <v>2.506999999999834</v>
      </c>
      <c r="D1611" s="1">
        <v>-11.114908949633671</v>
      </c>
      <c r="E1611" s="1">
        <v>13.629153248390983</v>
      </c>
      <c r="F1611" s="1">
        <v>24.744062198024654</v>
      </c>
    </row>
    <row r="1612" spans="3:6" x14ac:dyDescent="0.3">
      <c r="C1612" s="1">
        <v>2.5079999999998339</v>
      </c>
      <c r="D1612" s="1">
        <v>-11.114830306805391</v>
      </c>
      <c r="E1612" s="1">
        <v>13.629060434476132</v>
      </c>
      <c r="F1612" s="1">
        <v>24.743890741281525</v>
      </c>
    </row>
    <row r="1613" spans="3:6" x14ac:dyDescent="0.3">
      <c r="C1613" s="1">
        <v>2.5089999999998338</v>
      </c>
      <c r="D1613" s="1">
        <v>-11.114751720499978</v>
      </c>
      <c r="E1613" s="1">
        <v>13.628967708771638</v>
      </c>
      <c r="F1613" s="1">
        <v>24.743719429271614</v>
      </c>
    </row>
    <row r="1614" spans="3:6" x14ac:dyDescent="0.3">
      <c r="C1614" s="1">
        <v>2.5099999999998337</v>
      </c>
      <c r="D1614" s="1">
        <v>-11.114673190611553</v>
      </c>
      <c r="E1614" s="1">
        <v>13.628875071127128</v>
      </c>
      <c r="F1614" s="1">
        <v>24.743548261738681</v>
      </c>
    </row>
    <row r="1615" spans="3:6" x14ac:dyDescent="0.3">
      <c r="C1615" s="1">
        <v>2.5109999999998336</v>
      </c>
      <c r="D1615" s="1">
        <v>-11.114594717034487</v>
      </c>
      <c r="E1615" s="1">
        <v>13.628782521392685</v>
      </c>
      <c r="F1615" s="1">
        <v>24.743377238427172</v>
      </c>
    </row>
    <row r="1616" spans="3:6" x14ac:dyDescent="0.3">
      <c r="C1616" s="1">
        <v>2.5119999999998335</v>
      </c>
      <c r="D1616" s="1">
        <v>-11.114516299663197</v>
      </c>
      <c r="E1616" s="1">
        <v>13.628690059418513</v>
      </c>
      <c r="F1616" s="1">
        <v>24.743206359081711</v>
      </c>
    </row>
    <row r="1617" spans="3:6" x14ac:dyDescent="0.3">
      <c r="C1617" s="1">
        <v>2.5129999999998334</v>
      </c>
      <c r="D1617" s="1">
        <v>-11.11443793839261</v>
      </c>
      <c r="E1617" s="1">
        <v>13.628597685055439</v>
      </c>
      <c r="F1617" s="1">
        <v>24.743035623448051</v>
      </c>
    </row>
    <row r="1618" spans="3:6" x14ac:dyDescent="0.3">
      <c r="C1618" s="1">
        <v>2.5139999999998333</v>
      </c>
      <c r="D1618" s="1">
        <v>-11.11435963311755</v>
      </c>
      <c r="E1618" s="1">
        <v>13.628505398154093</v>
      </c>
      <c r="F1618" s="1">
        <v>24.742865031271641</v>
      </c>
    </row>
    <row r="1619" spans="3:6" x14ac:dyDescent="0.3">
      <c r="C1619" s="1">
        <v>2.5149999999998331</v>
      </c>
      <c r="D1619" s="1">
        <v>-11.114281383733235</v>
      </c>
      <c r="E1619" s="1">
        <v>13.628413198565882</v>
      </c>
      <c r="F1619" s="1">
        <v>24.742694582299116</v>
      </c>
    </row>
    <row r="1620" spans="3:6" x14ac:dyDescent="0.3">
      <c r="C1620" s="1">
        <v>2.515999999999833</v>
      </c>
      <c r="D1620" s="1">
        <v>-11.114203190135097</v>
      </c>
      <c r="E1620" s="1">
        <v>13.628321086142288</v>
      </c>
      <c r="F1620" s="1">
        <v>24.742524276277386</v>
      </c>
    </row>
    <row r="1621" spans="3:6" x14ac:dyDescent="0.3">
      <c r="C1621" s="1">
        <v>2.5169999999998329</v>
      </c>
      <c r="D1621" s="1">
        <v>-11.114125052218686</v>
      </c>
      <c r="E1621" s="1">
        <v>13.628229060735103</v>
      </c>
      <c r="F1621" s="1">
        <v>24.742354112953791</v>
      </c>
    </row>
    <row r="1622" spans="3:6" x14ac:dyDescent="0.3">
      <c r="C1622" s="1">
        <v>2.5179999999998328</v>
      </c>
      <c r="D1622" s="1">
        <v>-11.114046969879825</v>
      </c>
      <c r="E1622" s="1">
        <v>13.628137122196499</v>
      </c>
      <c r="F1622" s="1">
        <v>24.742184092076322</v>
      </c>
    </row>
    <row r="1623" spans="3:6" x14ac:dyDescent="0.3">
      <c r="C1623" s="1">
        <v>2.5189999999998327</v>
      </c>
      <c r="D1623" s="1">
        <v>-11.113968943014592</v>
      </c>
      <c r="E1623" s="1">
        <v>13.628045270378857</v>
      </c>
      <c r="F1623" s="1">
        <v>24.74201421339345</v>
      </c>
    </row>
    <row r="1624" spans="3:6" x14ac:dyDescent="0.3">
      <c r="C1624" s="1">
        <v>2.5199999999998326</v>
      </c>
      <c r="D1624" s="1">
        <v>-11.113890971519153</v>
      </c>
      <c r="E1624" s="1">
        <v>13.627953505134911</v>
      </c>
      <c r="F1624" s="1">
        <v>24.741844476654066</v>
      </c>
    </row>
    <row r="1625" spans="3:6" x14ac:dyDescent="0.3">
      <c r="C1625" s="1">
        <v>2.5209999999998325</v>
      </c>
      <c r="D1625" s="1">
        <v>-11.113813055289944</v>
      </c>
      <c r="E1625" s="1">
        <v>13.627861826317631</v>
      </c>
      <c r="F1625" s="1">
        <v>24.741674881607572</v>
      </c>
    </row>
    <row r="1626" spans="3:6" x14ac:dyDescent="0.3">
      <c r="C1626" s="1">
        <v>2.5219999999998324</v>
      </c>
      <c r="D1626" s="1">
        <v>-11.113735194223651</v>
      </c>
      <c r="E1626" s="1">
        <v>13.627770233780373</v>
      </c>
      <c r="F1626" s="1">
        <v>24.741505428004025</v>
      </c>
    </row>
    <row r="1627" spans="3:6" x14ac:dyDescent="0.3">
      <c r="C1627" s="1">
        <v>2.5229999999998323</v>
      </c>
      <c r="D1627" s="1">
        <v>-11.113657388217137</v>
      </c>
      <c r="E1627" s="1">
        <v>13.627678727376777</v>
      </c>
      <c r="F1627" s="1">
        <v>24.741336115593914</v>
      </c>
    </row>
    <row r="1628" spans="3:6" x14ac:dyDescent="0.3">
      <c r="C1628" s="1">
        <v>2.5239999999998322</v>
      </c>
      <c r="D1628" s="1">
        <v>-11.11357963716741</v>
      </c>
      <c r="E1628" s="1">
        <v>13.62758730696074</v>
      </c>
      <c r="F1628" s="1">
        <v>24.74116694412815</v>
      </c>
    </row>
    <row r="1629" spans="3:6" x14ac:dyDescent="0.3">
      <c r="C1629" s="1">
        <v>2.524999999999832</v>
      </c>
      <c r="D1629" s="1">
        <v>-11.113501940971796</v>
      </c>
      <c r="E1629" s="1">
        <v>13.627495972386413</v>
      </c>
      <c r="F1629" s="1">
        <v>24.740997913358207</v>
      </c>
    </row>
    <row r="1630" spans="3:6" x14ac:dyDescent="0.3">
      <c r="C1630" s="1">
        <v>2.5259999999998319</v>
      </c>
      <c r="D1630" s="1">
        <v>-11.113424299527754</v>
      </c>
      <c r="E1630" s="1">
        <v>13.6274047235084</v>
      </c>
      <c r="F1630" s="1">
        <v>24.740829023036156</v>
      </c>
    </row>
    <row r="1631" spans="3:6" x14ac:dyDescent="0.3">
      <c r="C1631" s="1">
        <v>2.5269999999998318</v>
      </c>
      <c r="D1631" s="1">
        <v>-11.113346712732927</v>
      </c>
      <c r="E1631" s="1">
        <v>13.627313560181332</v>
      </c>
      <c r="F1631" s="1">
        <v>24.740660272914258</v>
      </c>
    </row>
    <row r="1632" spans="3:6" x14ac:dyDescent="0.3">
      <c r="C1632" s="1">
        <v>2.5279999999998317</v>
      </c>
      <c r="D1632" s="1">
        <v>-11.113269180485291</v>
      </c>
      <c r="E1632" s="1">
        <v>13.627222482260402</v>
      </c>
      <c r="F1632" s="1">
        <v>24.740491662745693</v>
      </c>
    </row>
    <row r="1633" spans="3:6" x14ac:dyDescent="0.3">
      <c r="C1633" s="1">
        <v>2.5289999999998316</v>
      </c>
      <c r="D1633" s="1">
        <v>-11.11319170268289</v>
      </c>
      <c r="E1633" s="1">
        <v>13.627131489601009</v>
      </c>
      <c r="F1633" s="1">
        <v>24.740323192283899</v>
      </c>
    </row>
    <row r="1634" spans="3:6" x14ac:dyDescent="0.3">
      <c r="C1634" s="1">
        <v>2.5299999999998315</v>
      </c>
      <c r="D1634" s="1">
        <v>-11.113114279223987</v>
      </c>
      <c r="E1634" s="1">
        <v>13.627040582058742</v>
      </c>
      <c r="F1634" s="1">
        <v>24.740154861282729</v>
      </c>
    </row>
    <row r="1635" spans="3:6" x14ac:dyDescent="0.3">
      <c r="C1635" s="1">
        <v>2.5309999999998314</v>
      </c>
      <c r="D1635" s="1">
        <v>-11.113036910007173</v>
      </c>
      <c r="E1635" s="1">
        <v>13.626949759489607</v>
      </c>
      <c r="F1635" s="1">
        <v>24.73998666949678</v>
      </c>
    </row>
    <row r="1636" spans="3:6" x14ac:dyDescent="0.3">
      <c r="C1636" s="1">
        <v>2.5319999999998313</v>
      </c>
      <c r="D1636" s="1">
        <v>-11.112959594931091</v>
      </c>
      <c r="E1636" s="1">
        <v>13.626859021749869</v>
      </c>
      <c r="F1636" s="1">
        <v>24.73981861668096</v>
      </c>
    </row>
    <row r="1637" spans="3:6" x14ac:dyDescent="0.3">
      <c r="C1637" s="1">
        <v>2.5329999999998312</v>
      </c>
      <c r="D1637" s="1">
        <v>-11.112882333894662</v>
      </c>
      <c r="E1637" s="1">
        <v>13.626768368696013</v>
      </c>
      <c r="F1637" s="1">
        <v>24.739650702590673</v>
      </c>
    </row>
    <row r="1638" spans="3:6" x14ac:dyDescent="0.3">
      <c r="C1638" s="1">
        <v>2.5339999999998311</v>
      </c>
      <c r="D1638" s="1">
        <v>-11.112805126797019</v>
      </c>
      <c r="E1638" s="1">
        <v>13.626677800184922</v>
      </c>
      <c r="F1638" s="1">
        <v>24.739482926981943</v>
      </c>
    </row>
    <row r="1639" spans="3:6" x14ac:dyDescent="0.3">
      <c r="C1639" s="1">
        <v>2.5349999999998309</v>
      </c>
      <c r="D1639" s="1">
        <v>-11.112727973537496</v>
      </c>
      <c r="E1639" s="1">
        <v>13.626587316073733</v>
      </c>
      <c r="F1639" s="1">
        <v>24.739315289611227</v>
      </c>
    </row>
    <row r="1640" spans="3:6" x14ac:dyDescent="0.3">
      <c r="C1640" s="1">
        <v>2.5359999999998308</v>
      </c>
      <c r="D1640" s="1">
        <v>-11.112650874015516</v>
      </c>
      <c r="E1640" s="1">
        <v>13.62649691621974</v>
      </c>
      <c r="F1640" s="1">
        <v>24.739147790235258</v>
      </c>
    </row>
    <row r="1641" spans="3:6" x14ac:dyDescent="0.3">
      <c r="C1641" s="1">
        <v>2.5369999999998307</v>
      </c>
      <c r="D1641" s="1">
        <v>-11.112573828130861</v>
      </c>
      <c r="E1641" s="1">
        <v>13.626406600480752</v>
      </c>
      <c r="F1641" s="1">
        <v>24.738980428611612</v>
      </c>
    </row>
    <row r="1642" spans="3:6" x14ac:dyDescent="0.3">
      <c r="C1642" s="1">
        <v>2.5379999999998306</v>
      </c>
      <c r="D1642" s="1">
        <v>-11.112496835783451</v>
      </c>
      <c r="E1642" s="1">
        <v>13.626316368714676</v>
      </c>
      <c r="F1642" s="1">
        <v>24.738813204498129</v>
      </c>
    </row>
    <row r="1643" spans="3:6" x14ac:dyDescent="0.3">
      <c r="C1643" s="1">
        <v>2.5389999999998305</v>
      </c>
      <c r="D1643" s="1">
        <v>-11.112419896873433</v>
      </c>
      <c r="E1643" s="1">
        <v>13.626226220779806</v>
      </c>
      <c r="F1643" s="1">
        <v>24.738646117653239</v>
      </c>
    </row>
    <row r="1644" spans="3:6" x14ac:dyDescent="0.3">
      <c r="C1644" s="1">
        <v>2.5399999999998304</v>
      </c>
      <c r="D1644" s="1">
        <v>-11.112343011301091</v>
      </c>
      <c r="E1644" s="1">
        <v>13.62613615653469</v>
      </c>
      <c r="F1644" s="1">
        <v>24.738479167835781</v>
      </c>
    </row>
    <row r="1645" spans="3:6" x14ac:dyDescent="0.3">
      <c r="C1645" s="1">
        <v>2.5409999999998303</v>
      </c>
      <c r="D1645" s="1">
        <v>-11.112266178966907</v>
      </c>
      <c r="E1645" s="1">
        <v>13.626046175838189</v>
      </c>
      <c r="F1645" s="1">
        <v>24.738312354805096</v>
      </c>
    </row>
    <row r="1646" spans="3:6" x14ac:dyDescent="0.3">
      <c r="C1646" s="1">
        <v>2.5419999999998302</v>
      </c>
      <c r="D1646" s="1">
        <v>-11.112189399771662</v>
      </c>
      <c r="E1646" s="1">
        <v>13.62595627854936</v>
      </c>
      <c r="F1646" s="1">
        <v>24.738145678321022</v>
      </c>
    </row>
    <row r="1647" spans="3:6" x14ac:dyDescent="0.3">
      <c r="C1647" s="1">
        <v>2.5429999999998301</v>
      </c>
      <c r="D1647" s="1">
        <v>-11.112112673616219</v>
      </c>
      <c r="E1647" s="1">
        <v>13.625866464527657</v>
      </c>
      <c r="F1647" s="1">
        <v>24.737979138143878</v>
      </c>
    </row>
    <row r="1648" spans="3:6" x14ac:dyDescent="0.3">
      <c r="C1648" s="1">
        <v>2.54399999999983</v>
      </c>
      <c r="D1648" s="1">
        <v>-11.112036000401734</v>
      </c>
      <c r="E1648" s="1">
        <v>13.625776733632669</v>
      </c>
      <c r="F1648" s="1">
        <v>24.737812734034403</v>
      </c>
    </row>
    <row r="1649" spans="3:6" x14ac:dyDescent="0.3">
      <c r="C1649" s="1">
        <v>2.5449999999998298</v>
      </c>
      <c r="D1649" s="1">
        <v>-11.111959380029482</v>
      </c>
      <c r="E1649" s="1">
        <v>13.625687085724479</v>
      </c>
      <c r="F1649" s="1">
        <v>24.737646465753961</v>
      </c>
    </row>
    <row r="1650" spans="3:6" x14ac:dyDescent="0.3">
      <c r="C1650" s="1">
        <v>2.5459999999998297</v>
      </c>
      <c r="D1650" s="1">
        <v>-11.111882812400967</v>
      </c>
      <c r="E1650" s="1">
        <v>13.625597520663288</v>
      </c>
      <c r="F1650" s="1">
        <v>24.737480333064255</v>
      </c>
    </row>
    <row r="1651" spans="3:6" x14ac:dyDescent="0.3">
      <c r="C1651" s="1">
        <v>2.5469999999998296</v>
      </c>
      <c r="D1651" s="1">
        <v>-11.111806297417955</v>
      </c>
      <c r="E1651" s="1">
        <v>13.625508038309581</v>
      </c>
      <c r="F1651" s="1">
        <v>24.737314335727536</v>
      </c>
    </row>
    <row r="1652" spans="3:6" x14ac:dyDescent="0.3">
      <c r="C1652" s="1">
        <v>2.5479999999998295</v>
      </c>
      <c r="D1652" s="1">
        <v>-11.111729834982242</v>
      </c>
      <c r="E1652" s="1">
        <v>13.625418638524126</v>
      </c>
      <c r="F1652" s="1">
        <v>24.737148473506366</v>
      </c>
    </row>
    <row r="1653" spans="3:6" x14ac:dyDescent="0.3">
      <c r="C1653" s="1">
        <v>2.5489999999998294</v>
      </c>
      <c r="D1653" s="1">
        <v>-11.111653424995993</v>
      </c>
      <c r="E1653" s="1">
        <v>13.625329321168072</v>
      </c>
      <c r="F1653" s="1">
        <v>24.736982746164067</v>
      </c>
    </row>
    <row r="1654" spans="3:6" x14ac:dyDescent="0.3">
      <c r="C1654" s="1">
        <v>2.5499999999998293</v>
      </c>
      <c r="D1654" s="1">
        <v>-11.111577067361518</v>
      </c>
      <c r="E1654" s="1">
        <v>13.625240086102862</v>
      </c>
      <c r="F1654" s="1">
        <v>24.736817153464379</v>
      </c>
    </row>
    <row r="1655" spans="3:6" x14ac:dyDescent="0.3">
      <c r="C1655" s="1">
        <v>2.5509999999998292</v>
      </c>
      <c r="D1655" s="1">
        <v>-11.111500761981237</v>
      </c>
      <c r="E1655" s="1">
        <v>13.625150933189941</v>
      </c>
      <c r="F1655" s="1">
        <v>24.736651695171176</v>
      </c>
    </row>
    <row r="1656" spans="3:6" x14ac:dyDescent="0.3">
      <c r="C1656" s="1">
        <v>2.5519999999998291</v>
      </c>
      <c r="D1656" s="1">
        <v>-11.111424508757864</v>
      </c>
      <c r="E1656" s="1">
        <v>13.625061862291371</v>
      </c>
      <c r="F1656" s="1">
        <v>24.736486371049235</v>
      </c>
    </row>
    <row r="1657" spans="3:6" x14ac:dyDescent="0.3">
      <c r="C1657" s="1">
        <v>2.552999999999829</v>
      </c>
      <c r="D1657" s="1">
        <v>-11.111348307594289</v>
      </c>
      <c r="E1657" s="1">
        <v>13.624972873269298</v>
      </c>
      <c r="F1657" s="1">
        <v>24.736321180863587</v>
      </c>
    </row>
    <row r="1658" spans="3:6" x14ac:dyDescent="0.3">
      <c r="C1658" s="1">
        <v>2.5539999999998289</v>
      </c>
      <c r="D1658" s="1">
        <v>-11.11127215839347</v>
      </c>
      <c r="E1658" s="1">
        <v>13.624883965986118</v>
      </c>
      <c r="F1658" s="1">
        <v>24.73615612437959</v>
      </c>
    </row>
    <row r="1659" spans="3:6" x14ac:dyDescent="0.3">
      <c r="C1659" s="1">
        <v>2.5549999999998287</v>
      </c>
      <c r="D1659" s="1">
        <v>-11.111196061058809</v>
      </c>
      <c r="E1659" s="1">
        <v>13.624795140304718</v>
      </c>
      <c r="F1659" s="1">
        <v>24.735991201363525</v>
      </c>
    </row>
    <row r="1660" spans="3:6" x14ac:dyDescent="0.3">
      <c r="C1660" s="1">
        <v>2.5559999999998286</v>
      </c>
      <c r="D1660" s="1">
        <v>-11.111120015493707</v>
      </c>
      <c r="E1660" s="1">
        <v>13.624706396087998</v>
      </c>
      <c r="F1660" s="1">
        <v>24.735826411581705</v>
      </c>
    </row>
    <row r="1661" spans="3:6" x14ac:dyDescent="0.3">
      <c r="C1661" s="1">
        <v>2.5569999999998285</v>
      </c>
      <c r="D1661" s="1">
        <v>-11.11104402160173</v>
      </c>
      <c r="E1661" s="1">
        <v>13.624617733199266</v>
      </c>
      <c r="F1661" s="1">
        <v>24.735661754800994</v>
      </c>
    </row>
    <row r="1662" spans="3:6" x14ac:dyDescent="0.3">
      <c r="C1662" s="1">
        <v>2.5579999999998284</v>
      </c>
      <c r="D1662" s="1">
        <v>-11.110968079286806</v>
      </c>
      <c r="E1662" s="1">
        <v>13.624529151502093</v>
      </c>
      <c r="F1662" s="1">
        <v>24.735497230788901</v>
      </c>
    </row>
    <row r="1663" spans="3:6" x14ac:dyDescent="0.3">
      <c r="C1663" s="1">
        <v>2.5589999999998283</v>
      </c>
      <c r="D1663" s="1">
        <v>-11.110892188452919</v>
      </c>
      <c r="E1663" s="1">
        <v>13.624440650860274</v>
      </c>
      <c r="F1663" s="1">
        <v>24.735332839313195</v>
      </c>
    </row>
    <row r="1664" spans="3:6" x14ac:dyDescent="0.3">
      <c r="C1664" s="1">
        <v>2.5599999999998282</v>
      </c>
      <c r="D1664" s="1">
        <v>-11.110816349004274</v>
      </c>
      <c r="E1664" s="1">
        <v>13.624352231137964</v>
      </c>
      <c r="F1664" s="1">
        <v>24.735168580142236</v>
      </c>
    </row>
    <row r="1665" spans="3:6" x14ac:dyDescent="0.3">
      <c r="C1665" s="1">
        <v>2.5609999999998281</v>
      </c>
      <c r="D1665" s="1">
        <v>-11.110740560845292</v>
      </c>
      <c r="E1665" s="1">
        <v>13.624263892199588</v>
      </c>
      <c r="F1665" s="1">
        <v>24.73500445304488</v>
      </c>
    </row>
    <row r="1666" spans="3:6" x14ac:dyDescent="0.3">
      <c r="C1666" s="1">
        <v>2.561999999999828</v>
      </c>
      <c r="D1666" s="1">
        <v>-11.110664823880592</v>
      </c>
      <c r="E1666" s="1">
        <v>13.624175633909672</v>
      </c>
      <c r="F1666" s="1">
        <v>24.734840457790263</v>
      </c>
    </row>
    <row r="1667" spans="3:6" x14ac:dyDescent="0.3">
      <c r="C1667" s="1">
        <v>2.5629999999998279</v>
      </c>
      <c r="D1667" s="1">
        <v>-11.110589138014889</v>
      </c>
      <c r="E1667" s="1">
        <v>13.624087456133163</v>
      </c>
      <c r="F1667" s="1">
        <v>24.734676594148052</v>
      </c>
    </row>
    <row r="1668" spans="3:6" x14ac:dyDescent="0.3">
      <c r="C1668" s="1">
        <v>2.5639999999998278</v>
      </c>
      <c r="D1668" s="1">
        <v>-11.110513503153237</v>
      </c>
      <c r="E1668" s="1">
        <v>13.62399935873532</v>
      </c>
      <c r="F1668" s="1">
        <v>24.734512861888557</v>
      </c>
    </row>
    <row r="1669" spans="3:6" x14ac:dyDescent="0.3">
      <c r="C1669" s="1">
        <v>2.5649999999998276</v>
      </c>
      <c r="D1669" s="1">
        <v>-11.110437919200686</v>
      </c>
      <c r="E1669" s="1">
        <v>13.623911341581501</v>
      </c>
      <c r="F1669" s="1">
        <v>24.734349260782189</v>
      </c>
    </row>
    <row r="1670" spans="3:6" x14ac:dyDescent="0.3">
      <c r="C1670" s="1">
        <v>2.5659999999998275</v>
      </c>
      <c r="D1670" s="1">
        <v>-11.110362386062711</v>
      </c>
      <c r="E1670" s="1">
        <v>13.62382340453749</v>
      </c>
      <c r="F1670" s="1">
        <v>24.734185790600201</v>
      </c>
    </row>
    <row r="1671" spans="3:6" x14ac:dyDescent="0.3">
      <c r="C1671" s="1">
        <v>2.5669999999998274</v>
      </c>
      <c r="D1671" s="1">
        <v>-11.110286903644722</v>
      </c>
      <c r="E1671" s="1">
        <v>13.62373554746927</v>
      </c>
      <c r="F1671" s="1">
        <v>24.734022451113994</v>
      </c>
    </row>
    <row r="1672" spans="3:6" x14ac:dyDescent="0.3">
      <c r="C1672" s="1">
        <v>2.5679999999998273</v>
      </c>
      <c r="D1672" s="1">
        <v>-11.110211471852562</v>
      </c>
      <c r="E1672" s="1">
        <v>13.623647770243055</v>
      </c>
      <c r="F1672" s="1">
        <v>24.733859242095619</v>
      </c>
    </row>
    <row r="1673" spans="3:6" x14ac:dyDescent="0.3">
      <c r="C1673" s="1">
        <v>2.5689999999998272</v>
      </c>
      <c r="D1673" s="1">
        <v>-11.110136090592066</v>
      </c>
      <c r="E1673" s="1">
        <v>13.623560072725349</v>
      </c>
      <c r="F1673" s="1">
        <v>24.733696163317415</v>
      </c>
    </row>
    <row r="1674" spans="3:6" x14ac:dyDescent="0.3">
      <c r="C1674" s="1">
        <v>2.5699999999998271</v>
      </c>
      <c r="D1674" s="1">
        <v>-11.110060759769327</v>
      </c>
      <c r="E1674" s="1">
        <v>13.623472454783025</v>
      </c>
      <c r="F1674" s="1">
        <v>24.733533214552352</v>
      </c>
    </row>
    <row r="1675" spans="3:6" x14ac:dyDescent="0.3">
      <c r="C1675" s="1">
        <v>2.570999999999827</v>
      </c>
      <c r="D1675" s="1">
        <v>-11.109985479290621</v>
      </c>
      <c r="E1675" s="1">
        <v>13.62338491628306</v>
      </c>
      <c r="F1675" s="1">
        <v>24.733370395573679</v>
      </c>
    </row>
    <row r="1676" spans="3:6" x14ac:dyDescent="0.3">
      <c r="C1676" s="1">
        <v>2.5719999999998269</v>
      </c>
      <c r="D1676" s="1">
        <v>-11.109910249062423</v>
      </c>
      <c r="E1676" s="1">
        <v>13.623297457092745</v>
      </c>
      <c r="F1676" s="1">
        <v>24.73320770615517</v>
      </c>
    </row>
    <row r="1677" spans="3:6" x14ac:dyDescent="0.3">
      <c r="C1677" s="1">
        <v>2.5729999999998268</v>
      </c>
      <c r="D1677" s="1">
        <v>-11.109835068991382</v>
      </c>
      <c r="E1677" s="1">
        <v>13.623210077079747</v>
      </c>
      <c r="F1677" s="1">
        <v>24.733045146071127</v>
      </c>
    </row>
    <row r="1678" spans="3:6" x14ac:dyDescent="0.3">
      <c r="C1678" s="1">
        <v>2.5739999999998266</v>
      </c>
      <c r="D1678" s="1">
        <v>-11.109759938984364</v>
      </c>
      <c r="E1678" s="1">
        <v>13.623122776111865</v>
      </c>
      <c r="F1678" s="1">
        <v>24.732882715096231</v>
      </c>
    </row>
    <row r="1679" spans="3:6" x14ac:dyDescent="0.3">
      <c r="C1679" s="1">
        <v>2.5749999999998265</v>
      </c>
      <c r="D1679" s="1">
        <v>-11.109684858948354</v>
      </c>
      <c r="E1679" s="1">
        <v>13.623035554057177</v>
      </c>
      <c r="F1679" s="1">
        <v>24.732720413005531</v>
      </c>
    </row>
    <row r="1680" spans="3:6" x14ac:dyDescent="0.3">
      <c r="C1680" s="1">
        <v>2.5759999999998264</v>
      </c>
      <c r="D1680" s="1">
        <v>-11.109609828790532</v>
      </c>
      <c r="E1680" s="1">
        <v>13.622948410783982</v>
      </c>
      <c r="F1680" s="1">
        <v>24.732558239574516</v>
      </c>
    </row>
    <row r="1681" spans="3:6" x14ac:dyDescent="0.3">
      <c r="C1681" s="1">
        <v>2.5769999999998263</v>
      </c>
      <c r="D1681" s="1">
        <v>-11.109534848418308</v>
      </c>
      <c r="E1681" s="1">
        <v>13.62286134616107</v>
      </c>
      <c r="F1681" s="1">
        <v>24.73239619457938</v>
      </c>
    </row>
    <row r="1682" spans="3:6" x14ac:dyDescent="0.3">
      <c r="C1682" s="1">
        <v>2.5779999999998262</v>
      </c>
      <c r="D1682" s="1">
        <v>-11.109459917739223</v>
      </c>
      <c r="E1682" s="1">
        <v>13.622774360057207</v>
      </c>
      <c r="F1682" s="1">
        <v>24.732234277796429</v>
      </c>
    </row>
    <row r="1683" spans="3:6" x14ac:dyDescent="0.3">
      <c r="C1683" s="1">
        <v>2.5789999999998261</v>
      </c>
      <c r="D1683" s="1">
        <v>-11.109385036661058</v>
      </c>
      <c r="E1683" s="1">
        <v>13.622687452341541</v>
      </c>
      <c r="F1683" s="1">
        <v>24.732072489002597</v>
      </c>
    </row>
    <row r="1684" spans="3:6" x14ac:dyDescent="0.3">
      <c r="C1684" s="1">
        <v>2.579999999999826</v>
      </c>
      <c r="D1684" s="1">
        <v>-11.109310205091713</v>
      </c>
      <c r="E1684" s="1">
        <v>13.62260062288348</v>
      </c>
      <c r="F1684" s="1">
        <v>24.731910827975192</v>
      </c>
    </row>
    <row r="1685" spans="3:6" x14ac:dyDescent="0.3">
      <c r="C1685" s="1">
        <v>2.5809999999998259</v>
      </c>
      <c r="D1685" s="1">
        <v>-11.109235422939317</v>
      </c>
      <c r="E1685" s="1">
        <v>13.62251387155276</v>
      </c>
      <c r="F1685" s="1">
        <v>24.731749294492076</v>
      </c>
    </row>
    <row r="1686" spans="3:6" x14ac:dyDescent="0.3">
      <c r="C1686" s="1">
        <v>2.5819999999998258</v>
      </c>
      <c r="D1686" s="1">
        <v>-11.109160690112166</v>
      </c>
      <c r="E1686" s="1">
        <v>13.622427198219166</v>
      </c>
      <c r="F1686" s="1">
        <v>24.731587888331333</v>
      </c>
    </row>
    <row r="1687" spans="3:6" x14ac:dyDescent="0.3">
      <c r="C1687" s="1">
        <v>2.5829999999998257</v>
      </c>
      <c r="D1687" s="1">
        <v>-11.1090860065187</v>
      </c>
      <c r="E1687" s="1">
        <v>13.622340602752928</v>
      </c>
      <c r="F1687" s="1">
        <v>24.73142660927163</v>
      </c>
    </row>
    <row r="1688" spans="3:6" x14ac:dyDescent="0.3">
      <c r="C1688" s="1">
        <v>2.5839999999998255</v>
      </c>
      <c r="D1688" s="1">
        <v>-11.109011372067641</v>
      </c>
      <c r="E1688" s="1">
        <v>13.622254085024547</v>
      </c>
      <c r="F1688" s="1">
        <v>24.731265457092189</v>
      </c>
    </row>
    <row r="1689" spans="3:6" x14ac:dyDescent="0.3">
      <c r="C1689" s="1">
        <v>2.5849999999998254</v>
      </c>
      <c r="D1689" s="1">
        <v>-11.108936786667691</v>
      </c>
      <c r="E1689" s="1">
        <v>13.622167644904666</v>
      </c>
      <c r="F1689" s="1">
        <v>24.731104431572355</v>
      </c>
    </row>
    <row r="1690" spans="3:6" x14ac:dyDescent="0.3">
      <c r="C1690" s="1">
        <v>2.5859999999998253</v>
      </c>
      <c r="D1690" s="1">
        <v>-11.108862250228009</v>
      </c>
      <c r="E1690" s="1">
        <v>13.622081282264169</v>
      </c>
      <c r="F1690" s="1">
        <v>24.730943532492176</v>
      </c>
    </row>
    <row r="1691" spans="3:6" x14ac:dyDescent="0.3">
      <c r="C1691" s="1">
        <v>2.5869999999998252</v>
      </c>
      <c r="D1691" s="1">
        <v>-11.108787762657643</v>
      </c>
      <c r="E1691" s="1">
        <v>13.621994996974308</v>
      </c>
      <c r="F1691" s="1">
        <v>24.73078275963195</v>
      </c>
    </row>
    <row r="1692" spans="3:6" x14ac:dyDescent="0.3">
      <c r="C1692" s="1">
        <v>2.5879999999998251</v>
      </c>
      <c r="D1692" s="1">
        <v>-11.108713323866054</v>
      </c>
      <c r="E1692" s="1">
        <v>13.621908788906515</v>
      </c>
      <c r="F1692" s="1">
        <v>24.730622112772568</v>
      </c>
    </row>
    <row r="1693" spans="3:6" x14ac:dyDescent="0.3">
      <c r="C1693" s="1">
        <v>2.588999999999825</v>
      </c>
      <c r="D1693" s="1">
        <v>-11.108638933762778</v>
      </c>
      <c r="E1693" s="1">
        <v>13.621822657932537</v>
      </c>
      <c r="F1693" s="1">
        <v>24.730461591695317</v>
      </c>
    </row>
    <row r="1694" spans="3:6" x14ac:dyDescent="0.3">
      <c r="C1694" s="1">
        <v>2.5899999999998249</v>
      </c>
      <c r="D1694" s="1">
        <v>-11.108564592257478</v>
      </c>
      <c r="E1694" s="1">
        <v>13.621736603924289</v>
      </c>
      <c r="F1694" s="1">
        <v>24.730301196181767</v>
      </c>
    </row>
    <row r="1695" spans="3:6" x14ac:dyDescent="0.3">
      <c r="C1695" s="1">
        <v>2.5909999999998248</v>
      </c>
      <c r="D1695" s="1">
        <v>-11.108490299260099</v>
      </c>
      <c r="E1695" s="1">
        <v>13.62165062675396</v>
      </c>
      <c r="F1695" s="1">
        <v>24.730140926014059</v>
      </c>
    </row>
    <row r="1696" spans="3:6" x14ac:dyDescent="0.3">
      <c r="C1696" s="1">
        <v>2.5919999999998247</v>
      </c>
      <c r="D1696" s="1">
        <v>-11.108416054680735</v>
      </c>
      <c r="E1696" s="1">
        <v>13.62156472629411</v>
      </c>
      <c r="F1696" s="1">
        <v>24.729980780974845</v>
      </c>
    </row>
    <row r="1697" spans="3:6" x14ac:dyDescent="0.3">
      <c r="C1697" s="1">
        <v>2.5929999999998246</v>
      </c>
      <c r="D1697" s="1">
        <v>-11.108341858429576</v>
      </c>
      <c r="E1697" s="1">
        <v>13.621478902417365</v>
      </c>
      <c r="F1697" s="1">
        <v>24.729820760846941</v>
      </c>
    </row>
    <row r="1698" spans="3:6" x14ac:dyDescent="0.3">
      <c r="C1698" s="1">
        <v>2.5939999999998244</v>
      </c>
      <c r="D1698" s="1">
        <v>-11.108267710417122</v>
      </c>
      <c r="E1698" s="1">
        <v>13.621393154996653</v>
      </c>
      <c r="F1698" s="1">
        <v>24.729660865413777</v>
      </c>
    </row>
    <row r="1699" spans="3:6" x14ac:dyDescent="0.3">
      <c r="C1699" s="1">
        <v>2.5949999999998243</v>
      </c>
      <c r="D1699" s="1">
        <v>-11.108193610553929</v>
      </c>
      <c r="E1699" s="1">
        <v>13.621307483905346</v>
      </c>
      <c r="F1699" s="1">
        <v>24.729501094459273</v>
      </c>
    </row>
    <row r="1700" spans="3:6" x14ac:dyDescent="0.3">
      <c r="C1700" s="1">
        <v>2.5959999999998242</v>
      </c>
      <c r="D1700" s="1">
        <v>-11.108119558750733</v>
      </c>
      <c r="E1700" s="1">
        <v>13.621221889016713</v>
      </c>
      <c r="F1700" s="1">
        <v>24.729341447767446</v>
      </c>
    </row>
    <row r="1701" spans="3:6" x14ac:dyDescent="0.3">
      <c r="C1701" s="1">
        <v>2.5969999999998241</v>
      </c>
      <c r="D1701" s="1">
        <v>-11.108045554918553</v>
      </c>
      <c r="E1701" s="1">
        <v>13.621136370204576</v>
      </c>
      <c r="F1701" s="1">
        <v>24.729181925123129</v>
      </c>
    </row>
    <row r="1702" spans="3:6" x14ac:dyDescent="0.3">
      <c r="C1702" s="1">
        <v>2.597999999999824</v>
      </c>
      <c r="D1702" s="1">
        <v>-11.107971598968524</v>
      </c>
      <c r="E1702" s="1">
        <v>13.621050927342926</v>
      </c>
      <c r="F1702" s="1">
        <v>24.72902252631145</v>
      </c>
    </row>
    <row r="1703" spans="3:6" x14ac:dyDescent="0.3">
      <c r="C1703" s="1">
        <v>2.5989999999998239</v>
      </c>
      <c r="D1703" s="1">
        <v>-11.107897690811896</v>
      </c>
      <c r="E1703" s="1">
        <v>13.620965560305919</v>
      </c>
      <c r="F1703" s="1">
        <v>24.728863251117815</v>
      </c>
    </row>
    <row r="1704" spans="3:6" x14ac:dyDescent="0.3">
      <c r="C1704" s="1">
        <v>2.5999999999998238</v>
      </c>
      <c r="D1704" s="1">
        <v>-11.107823830360124</v>
      </c>
      <c r="E1704" s="1">
        <v>13.620880268967944</v>
      </c>
      <c r="F1704" s="1">
        <v>24.72870409932807</v>
      </c>
    </row>
    <row r="1705" spans="3:6" x14ac:dyDescent="0.3">
      <c r="C1705" s="1">
        <v>2.6009999999998237</v>
      </c>
      <c r="D1705" s="1">
        <v>-11.107750017524943</v>
      </c>
      <c r="E1705" s="1">
        <v>13.620795053203841</v>
      </c>
      <c r="F1705" s="1">
        <v>24.728545070728785</v>
      </c>
    </row>
    <row r="1706" spans="3:6" x14ac:dyDescent="0.3">
      <c r="C1706" s="1">
        <v>2.6019999999998236</v>
      </c>
      <c r="D1706" s="1">
        <v>-11.107676252218095</v>
      </c>
      <c r="E1706" s="1">
        <v>13.620709912888461</v>
      </c>
      <c r="F1706" s="1">
        <v>24.728386165106556</v>
      </c>
    </row>
    <row r="1707" spans="3:6" x14ac:dyDescent="0.3">
      <c r="C1707" s="1">
        <v>2.6029999999998235</v>
      </c>
      <c r="D1707" s="1">
        <v>-11.107602534351575</v>
      </c>
      <c r="E1707" s="1">
        <v>13.620624847897055</v>
      </c>
      <c r="F1707" s="1">
        <v>24.72822738224863</v>
      </c>
    </row>
    <row r="1708" spans="3:6" x14ac:dyDescent="0.3">
      <c r="C1708" s="1">
        <v>2.6039999999998233</v>
      </c>
      <c r="D1708" s="1">
        <v>-11.107528863837604</v>
      </c>
      <c r="E1708" s="1">
        <v>13.620539858105021</v>
      </c>
      <c r="F1708" s="1">
        <v>24.728068721942627</v>
      </c>
    </row>
    <row r="1709" spans="3:6" x14ac:dyDescent="0.3">
      <c r="C1709" s="1">
        <v>2.6049999999998232</v>
      </c>
      <c r="D1709" s="1">
        <v>-11.107455240588461</v>
      </c>
      <c r="E1709" s="1">
        <v>13.620454943387992</v>
      </c>
      <c r="F1709" s="1">
        <v>24.727910183976455</v>
      </c>
    </row>
    <row r="1710" spans="3:6" x14ac:dyDescent="0.3">
      <c r="C1710" s="1">
        <v>2.6059999999998231</v>
      </c>
      <c r="D1710" s="1">
        <v>-11.107381664516607</v>
      </c>
      <c r="E1710" s="1">
        <v>13.62037010362193</v>
      </c>
      <c r="F1710" s="1">
        <v>24.727751768138539</v>
      </c>
    </row>
    <row r="1711" spans="3:6" x14ac:dyDescent="0.3">
      <c r="C1711" s="1">
        <v>2.606999999999823</v>
      </c>
      <c r="D1711" s="1">
        <v>-11.107308135534844</v>
      </c>
      <c r="E1711" s="1">
        <v>13.620285338683129</v>
      </c>
      <c r="F1711" s="1">
        <v>24.727593474217972</v>
      </c>
    </row>
    <row r="1712" spans="3:6" x14ac:dyDescent="0.3">
      <c r="C1712" s="1">
        <v>2.6079999999998229</v>
      </c>
      <c r="D1712" s="1">
        <v>-11.107234653555933</v>
      </c>
      <c r="E1712" s="1">
        <v>13.62020064844784</v>
      </c>
      <c r="F1712" s="1">
        <v>24.727435302003773</v>
      </c>
    </row>
    <row r="1713" spans="3:6" x14ac:dyDescent="0.3">
      <c r="C1713" s="1">
        <v>2.6089999999998228</v>
      </c>
      <c r="D1713" s="1">
        <v>-11.107161218492832</v>
      </c>
      <c r="E1713" s="1">
        <v>13.62011603279276</v>
      </c>
      <c r="F1713" s="1">
        <v>24.727277251285592</v>
      </c>
    </row>
    <row r="1714" spans="3:6" x14ac:dyDescent="0.3">
      <c r="C1714" s="1">
        <v>2.6099999999998227</v>
      </c>
      <c r="D1714" s="1">
        <v>-11.10708783025885</v>
      </c>
      <c r="E1714" s="1">
        <v>13.62003149159478</v>
      </c>
      <c r="F1714" s="1">
        <v>24.727119321853628</v>
      </c>
    </row>
    <row r="1715" spans="3:6" x14ac:dyDescent="0.3">
      <c r="C1715" s="1">
        <v>2.6109999999998226</v>
      </c>
      <c r="D1715" s="1">
        <v>-11.107014488767227</v>
      </c>
      <c r="E1715" s="1">
        <v>13.619947024731054</v>
      </c>
      <c r="F1715" s="1">
        <v>24.726961513498281</v>
      </c>
    </row>
    <row r="1716" spans="3:6" x14ac:dyDescent="0.3">
      <c r="C1716" s="1">
        <v>2.6119999999998225</v>
      </c>
      <c r="D1716" s="1">
        <v>-11.106941193931577</v>
      </c>
      <c r="E1716" s="1">
        <v>13.619862632078965</v>
      </c>
      <c r="F1716" s="1">
        <v>24.726803826010542</v>
      </c>
    </row>
    <row r="1717" spans="3:6" x14ac:dyDescent="0.3">
      <c r="C1717" s="1">
        <v>2.6129999999998224</v>
      </c>
      <c r="D1717" s="1">
        <v>-11.10686794566552</v>
      </c>
      <c r="E1717" s="1">
        <v>13.619778313516125</v>
      </c>
      <c r="F1717" s="1">
        <v>24.726646259181646</v>
      </c>
    </row>
    <row r="1718" spans="3:6" x14ac:dyDescent="0.3">
      <c r="C1718" s="1">
        <v>2.6139999999998222</v>
      </c>
      <c r="D1718" s="1">
        <v>-11.106794743882967</v>
      </c>
      <c r="E1718" s="1">
        <v>13.619694068920353</v>
      </c>
      <c r="F1718" s="1">
        <v>24.726488812803318</v>
      </c>
    </row>
    <row r="1719" spans="3:6" x14ac:dyDescent="0.3">
      <c r="C1719" s="1">
        <v>2.6149999999998221</v>
      </c>
      <c r="D1719" s="1">
        <v>-11.106721588497873</v>
      </c>
      <c r="E1719" s="1">
        <v>13.619609898169722</v>
      </c>
      <c r="F1719" s="1">
        <v>24.726331486667597</v>
      </c>
    </row>
    <row r="1720" spans="3:6" x14ac:dyDescent="0.3">
      <c r="C1720" s="1">
        <v>2.615999999999822</v>
      </c>
      <c r="D1720" s="1">
        <v>-11.106648479424486</v>
      </c>
      <c r="E1720" s="1">
        <v>13.619525801142647</v>
      </c>
      <c r="F1720" s="1">
        <v>24.726174280567133</v>
      </c>
    </row>
    <row r="1721" spans="3:6" x14ac:dyDescent="0.3">
      <c r="C1721" s="1">
        <v>2.6169999999998219</v>
      </c>
      <c r="D1721" s="1">
        <v>-11.106575416577126</v>
      </c>
      <c r="E1721" s="1">
        <v>13.619441777717647</v>
      </c>
      <c r="F1721" s="1">
        <v>24.726017194294773</v>
      </c>
    </row>
    <row r="1722" spans="3:6" x14ac:dyDescent="0.3">
      <c r="C1722" s="1">
        <v>2.6179999999998218</v>
      </c>
      <c r="D1722" s="1">
        <v>-11.106502399870365</v>
      </c>
      <c r="E1722" s="1">
        <v>13.619357827773552</v>
      </c>
      <c r="F1722" s="1">
        <v>24.725860227643917</v>
      </c>
    </row>
    <row r="1723" spans="3:6" x14ac:dyDescent="0.3">
      <c r="C1723" s="1">
        <v>2.6189999999998217</v>
      </c>
      <c r="D1723" s="1">
        <v>-11.106429429218837</v>
      </c>
      <c r="E1723" s="1">
        <v>13.61927395118931</v>
      </c>
      <c r="F1723" s="1">
        <v>24.725703380408149</v>
      </c>
    </row>
    <row r="1724" spans="3:6" x14ac:dyDescent="0.3">
      <c r="C1724" s="1">
        <v>2.6199999999998216</v>
      </c>
      <c r="D1724" s="1">
        <v>-11.106356504537409</v>
      </c>
      <c r="E1724" s="1">
        <v>13.61919014784433</v>
      </c>
      <c r="F1724" s="1">
        <v>24.725546652381738</v>
      </c>
    </row>
    <row r="1725" spans="3:6" x14ac:dyDescent="0.3">
      <c r="C1725" s="1">
        <v>2.6209999999998215</v>
      </c>
      <c r="D1725" s="1">
        <v>-11.106283625741135</v>
      </c>
      <c r="E1725" s="1">
        <v>13.619106417618058</v>
      </c>
      <c r="F1725" s="1">
        <v>24.725390043359191</v>
      </c>
    </row>
    <row r="1726" spans="3:6" x14ac:dyDescent="0.3">
      <c r="C1726" s="1">
        <v>2.6219999999998214</v>
      </c>
      <c r="D1726" s="1">
        <v>-11.106210792745152</v>
      </c>
      <c r="E1726" s="1">
        <v>13.619022760390179</v>
      </c>
      <c r="F1726" s="1">
        <v>24.725233553135332</v>
      </c>
    </row>
    <row r="1727" spans="3:6" x14ac:dyDescent="0.3">
      <c r="C1727" s="1">
        <v>2.6229999999998213</v>
      </c>
      <c r="D1727" s="1">
        <v>-11.106138005464809</v>
      </c>
      <c r="E1727" s="1">
        <v>13.618939176040804</v>
      </c>
      <c r="F1727" s="1">
        <v>24.725077181505611</v>
      </c>
    </row>
    <row r="1728" spans="3:6" x14ac:dyDescent="0.3">
      <c r="C1728" s="1">
        <v>2.6239999999998211</v>
      </c>
      <c r="D1728" s="1">
        <v>-11.106065263815692</v>
      </c>
      <c r="E1728" s="1">
        <v>13.6188556644501</v>
      </c>
      <c r="F1728" s="1">
        <v>24.724920928265792</v>
      </c>
    </row>
    <row r="1729" spans="3:6" x14ac:dyDescent="0.3">
      <c r="C1729" s="1">
        <v>2.624999999999821</v>
      </c>
      <c r="D1729" s="1">
        <v>-11.105992567713388</v>
      </c>
      <c r="E1729" s="1">
        <v>13.618772225498473</v>
      </c>
      <c r="F1729" s="1">
        <v>24.724764793211861</v>
      </c>
    </row>
    <row r="1730" spans="3:6" x14ac:dyDescent="0.3">
      <c r="C1730" s="1">
        <v>2.6259999999998209</v>
      </c>
      <c r="D1730" s="1">
        <v>-11.105919917073726</v>
      </c>
      <c r="E1730" s="1">
        <v>13.618688859066575</v>
      </c>
      <c r="F1730" s="1">
        <v>24.7246087761403</v>
      </c>
    </row>
    <row r="1731" spans="3:6" x14ac:dyDescent="0.3">
      <c r="C1731" s="1">
        <v>2.6269999999998208</v>
      </c>
      <c r="D1731" s="1">
        <v>-11.105847311812841</v>
      </c>
      <c r="E1731" s="1">
        <v>13.618605565035473</v>
      </c>
      <c r="F1731" s="1">
        <v>24.724452876848314</v>
      </c>
    </row>
    <row r="1732" spans="3:6" x14ac:dyDescent="0.3">
      <c r="C1732" s="1">
        <v>2.6279999999998207</v>
      </c>
      <c r="D1732" s="1">
        <v>-11.105774751846752</v>
      </c>
      <c r="E1732" s="1">
        <v>13.618522343286127</v>
      </c>
      <c r="F1732" s="1">
        <v>24.724297095132879</v>
      </c>
    </row>
    <row r="1733" spans="3:6" x14ac:dyDescent="0.3">
      <c r="C1733" s="1">
        <v>2.6289999999998206</v>
      </c>
      <c r="D1733" s="1">
        <v>-11.105702237091807</v>
      </c>
      <c r="E1733" s="1">
        <v>13.618439193699967</v>
      </c>
      <c r="F1733" s="1">
        <v>24.724141430791775</v>
      </c>
    </row>
    <row r="1734" spans="3:6" x14ac:dyDescent="0.3">
      <c r="C1734" s="1">
        <v>2.6299999999998205</v>
      </c>
      <c r="D1734" s="1">
        <v>-11.105629767464581</v>
      </c>
      <c r="E1734" s="1">
        <v>13.618356116158688</v>
      </c>
      <c r="F1734" s="1">
        <v>24.723985883623271</v>
      </c>
    </row>
    <row r="1735" spans="3:6" x14ac:dyDescent="0.3">
      <c r="C1735" s="1">
        <v>2.6309999999998204</v>
      </c>
      <c r="D1735" s="1">
        <v>-11.105557342881626</v>
      </c>
      <c r="E1735" s="1">
        <v>13.6182731105441</v>
      </c>
      <c r="F1735" s="1">
        <v>24.723830453425727</v>
      </c>
    </row>
    <row r="1736" spans="3:6" x14ac:dyDescent="0.3">
      <c r="C1736" s="1">
        <v>2.6319999999998203</v>
      </c>
      <c r="D1736" s="1">
        <v>-11.105484963259812</v>
      </c>
      <c r="E1736" s="1">
        <v>13.618190176738118</v>
      </c>
      <c r="F1736" s="1">
        <v>24.72367513999793</v>
      </c>
    </row>
    <row r="1737" spans="3:6" x14ac:dyDescent="0.3">
      <c r="C1737" s="1">
        <v>2.6329999999998202</v>
      </c>
      <c r="D1737" s="1">
        <v>-11.105412628516062</v>
      </c>
      <c r="E1737" s="1">
        <v>13.618107314623195</v>
      </c>
      <c r="F1737" s="1">
        <v>24.723519943139259</v>
      </c>
    </row>
    <row r="1738" spans="3:6" x14ac:dyDescent="0.3">
      <c r="C1738" s="1">
        <v>2.63399999999982</v>
      </c>
      <c r="D1738" s="1">
        <v>-11.105340338567526</v>
      </c>
      <c r="E1738" s="1">
        <v>13.618024524081811</v>
      </c>
      <c r="F1738" s="1">
        <v>24.723364862649337</v>
      </c>
    </row>
    <row r="1739" spans="3:6" x14ac:dyDescent="0.3">
      <c r="C1739" s="1">
        <v>2.6349999999998199</v>
      </c>
      <c r="D1739" s="1">
        <v>-11.105268093331496</v>
      </c>
      <c r="E1739" s="1">
        <v>13.617941804996716</v>
      </c>
      <c r="F1739" s="1">
        <v>24.723209898328214</v>
      </c>
    </row>
    <row r="1740" spans="3:6" x14ac:dyDescent="0.3">
      <c r="C1740" s="1">
        <v>2.6359999999998198</v>
      </c>
      <c r="D1740" s="1">
        <v>-11.105195892725455</v>
      </c>
      <c r="E1740" s="1">
        <v>13.617859157250866</v>
      </c>
      <c r="F1740" s="1">
        <v>24.72305504997632</v>
      </c>
    </row>
    <row r="1741" spans="3:6" x14ac:dyDescent="0.3">
      <c r="C1741" s="1">
        <v>2.6369999999998197</v>
      </c>
      <c r="D1741" s="1">
        <v>-11.105123736666954</v>
      </c>
      <c r="E1741" s="1">
        <v>13.617776580727437</v>
      </c>
      <c r="F1741" s="1">
        <v>24.722900317394391</v>
      </c>
    </row>
    <row r="1742" spans="3:6" x14ac:dyDescent="0.3">
      <c r="C1742" s="1">
        <v>2.6379999999998196</v>
      </c>
      <c r="D1742" s="1">
        <v>-11.105051625073754</v>
      </c>
      <c r="E1742" s="1">
        <v>13.617694075309924</v>
      </c>
      <c r="F1742" s="1">
        <v>24.722745700383676</v>
      </c>
    </row>
    <row r="1743" spans="3:6" x14ac:dyDescent="0.3">
      <c r="C1743" s="1">
        <v>2.6389999999998195</v>
      </c>
      <c r="D1743" s="1">
        <v>-11.104979557863853</v>
      </c>
      <c r="E1743" s="1">
        <v>13.617611640881963</v>
      </c>
      <c r="F1743" s="1">
        <v>24.722591198745818</v>
      </c>
    </row>
    <row r="1744" spans="3:6" x14ac:dyDescent="0.3">
      <c r="C1744" s="1">
        <v>2.6399999999998194</v>
      </c>
      <c r="D1744" s="1">
        <v>-11.104907534955226</v>
      </c>
      <c r="E1744" s="1">
        <v>13.617529277327392</v>
      </c>
      <c r="F1744" s="1">
        <v>24.722436812282616</v>
      </c>
    </row>
    <row r="1745" spans="3:6" x14ac:dyDescent="0.3">
      <c r="C1745" s="1">
        <v>2.6409999999998193</v>
      </c>
      <c r="D1745" s="1">
        <v>-11.104835556266188</v>
      </c>
      <c r="E1745" s="1">
        <v>13.617446984530309</v>
      </c>
      <c r="F1745" s="1">
        <v>24.722282540796499</v>
      </c>
    </row>
    <row r="1746" spans="3:6" x14ac:dyDescent="0.3">
      <c r="C1746" s="1">
        <v>2.6419999999998192</v>
      </c>
      <c r="D1746" s="1">
        <v>-11.104763621715161</v>
      </c>
      <c r="E1746" s="1">
        <v>13.617364762375184</v>
      </c>
      <c r="F1746" s="1">
        <v>24.722128384090347</v>
      </c>
    </row>
    <row r="1747" spans="3:6" x14ac:dyDescent="0.3">
      <c r="C1747" s="1">
        <v>2.642999999999819</v>
      </c>
      <c r="D1747" s="1">
        <v>-11.104691731220617</v>
      </c>
      <c r="E1747" s="1">
        <v>13.6172826107464</v>
      </c>
      <c r="F1747" s="1">
        <v>24.721974341967019</v>
      </c>
    </row>
    <row r="1748" spans="3:6" x14ac:dyDescent="0.3">
      <c r="C1748" s="1">
        <v>2.6439999999998189</v>
      </c>
      <c r="D1748" s="1">
        <v>-11.104619884701291</v>
      </c>
      <c r="E1748" s="1">
        <v>13.617200529528734</v>
      </c>
      <c r="F1748" s="1">
        <v>24.721820414230024</v>
      </c>
    </row>
    <row r="1749" spans="3:6" x14ac:dyDescent="0.3">
      <c r="C1749" s="1">
        <v>2.6449999999998188</v>
      </c>
      <c r="D1749" s="1">
        <v>-11.104548082076125</v>
      </c>
      <c r="E1749" s="1">
        <v>13.617118518607368</v>
      </c>
      <c r="F1749" s="1">
        <v>24.721666600683491</v>
      </c>
    </row>
    <row r="1750" spans="3:6" x14ac:dyDescent="0.3">
      <c r="C1750" s="1">
        <v>2.6459999999998187</v>
      </c>
      <c r="D1750" s="1">
        <v>-11.10447632326405</v>
      </c>
      <c r="E1750" s="1">
        <v>13.617036577867374</v>
      </c>
      <c r="F1750" s="1">
        <v>24.721512901131426</v>
      </c>
    </row>
    <row r="1751" spans="3:6" x14ac:dyDescent="0.3">
      <c r="C1751" s="1">
        <v>2.6469999999998186</v>
      </c>
      <c r="D1751" s="1">
        <v>-11.104404608184247</v>
      </c>
      <c r="E1751" s="1">
        <v>13.616954707194131</v>
      </c>
      <c r="F1751" s="1">
        <v>24.721359315378379</v>
      </c>
    </row>
    <row r="1752" spans="3:6" x14ac:dyDescent="0.3">
      <c r="C1752" s="1">
        <v>2.6479999999998185</v>
      </c>
      <c r="D1752" s="1">
        <v>-11.104332936756098</v>
      </c>
      <c r="E1752" s="1">
        <v>13.616872906473443</v>
      </c>
      <c r="F1752" s="1">
        <v>24.721205843229541</v>
      </c>
    </row>
    <row r="1753" spans="3:6" x14ac:dyDescent="0.3">
      <c r="C1753" s="1">
        <v>2.6489999999998184</v>
      </c>
      <c r="D1753" s="1">
        <v>-11.10426130889905</v>
      </c>
      <c r="E1753" s="1">
        <v>13.616791175591144</v>
      </c>
      <c r="F1753" s="1">
        <v>24.721052484490194</v>
      </c>
    </row>
    <row r="1754" spans="3:6" x14ac:dyDescent="0.3">
      <c r="C1754" s="1">
        <v>2.6499999999998183</v>
      </c>
      <c r="D1754" s="1">
        <v>-11.104189724532807</v>
      </c>
      <c r="E1754" s="1">
        <v>13.616709514433335</v>
      </c>
      <c r="F1754" s="1">
        <v>24.72089923896614</v>
      </c>
    </row>
    <row r="1755" spans="3:6" x14ac:dyDescent="0.3">
      <c r="C1755" s="1">
        <v>2.6509999999998182</v>
      </c>
      <c r="D1755" s="1">
        <v>-11.104118183577057</v>
      </c>
      <c r="E1755" s="1">
        <v>13.616627922886364</v>
      </c>
      <c r="F1755" s="1">
        <v>24.720746106463423</v>
      </c>
    </row>
    <row r="1756" spans="3:6" x14ac:dyDescent="0.3">
      <c r="C1756" s="1">
        <v>2.6519999999998181</v>
      </c>
      <c r="D1756" s="1">
        <v>-11.104046685951845</v>
      </c>
      <c r="E1756" s="1">
        <v>13.616546400836665</v>
      </c>
      <c r="F1756" s="1">
        <v>24.720593086788512</v>
      </c>
    </row>
    <row r="1757" spans="3:6" x14ac:dyDescent="0.3">
      <c r="C1757" s="1">
        <v>2.6529999999998179</v>
      </c>
      <c r="D1757" s="1">
        <v>-11.103975231577211</v>
      </c>
      <c r="E1757" s="1">
        <v>13.616464948171101</v>
      </c>
      <c r="F1757" s="1">
        <v>24.720440179748312</v>
      </c>
    </row>
    <row r="1758" spans="3:6" x14ac:dyDescent="0.3">
      <c r="C1758" s="1">
        <v>2.6539999999998178</v>
      </c>
      <c r="D1758" s="1">
        <v>-11.103903820373469</v>
      </c>
      <c r="E1758" s="1">
        <v>13.616383564776664</v>
      </c>
      <c r="F1758" s="1">
        <v>24.720287385150133</v>
      </c>
    </row>
    <row r="1759" spans="3:6" x14ac:dyDescent="0.3">
      <c r="C1759" s="1">
        <v>2.6549999999998177</v>
      </c>
      <c r="D1759" s="1">
        <v>-11.103832452260978</v>
      </c>
      <c r="E1759" s="1">
        <v>13.616302250540429</v>
      </c>
      <c r="F1759" s="1">
        <v>24.720134702801406</v>
      </c>
    </row>
    <row r="1760" spans="3:6" x14ac:dyDescent="0.3">
      <c r="C1760" s="1">
        <v>2.6559999999998176</v>
      </c>
      <c r="D1760" s="1">
        <v>-11.103761127160334</v>
      </c>
      <c r="E1760" s="1">
        <v>13.616221005349965</v>
      </c>
      <c r="F1760" s="1">
        <v>24.7199821325103</v>
      </c>
    </row>
    <row r="1761" spans="3:6" x14ac:dyDescent="0.3">
      <c r="C1761" s="1">
        <v>2.6569999999998175</v>
      </c>
      <c r="D1761" s="1">
        <v>-11.103689844992193</v>
      </c>
      <c r="E1761" s="1">
        <v>13.616139829092797</v>
      </c>
      <c r="F1761" s="1">
        <v>24.719829674084991</v>
      </c>
    </row>
    <row r="1762" spans="3:6" x14ac:dyDescent="0.3">
      <c r="C1762" s="1">
        <v>2.6579999999998174</v>
      </c>
      <c r="D1762" s="1">
        <v>-11.103618605677481</v>
      </c>
      <c r="E1762" s="1">
        <v>13.616058721656803</v>
      </c>
      <c r="F1762" s="1">
        <v>24.719677327334281</v>
      </c>
    </row>
    <row r="1763" spans="3:6" x14ac:dyDescent="0.3">
      <c r="C1763" s="1">
        <v>2.6589999999998173</v>
      </c>
      <c r="D1763" s="1">
        <v>-11.103547409137166</v>
      </c>
      <c r="E1763" s="1">
        <v>13.615977682930048</v>
      </c>
      <c r="F1763" s="1">
        <v>24.719525092067215</v>
      </c>
    </row>
    <row r="1764" spans="3:6" x14ac:dyDescent="0.3">
      <c r="C1764" s="1">
        <v>2.6599999999998172</v>
      </c>
      <c r="D1764" s="1">
        <v>-11.103476255292456</v>
      </c>
      <c r="E1764" s="1">
        <v>13.615896712800787</v>
      </c>
      <c r="F1764" s="1">
        <v>24.719372968093243</v>
      </c>
    </row>
    <row r="1765" spans="3:6" x14ac:dyDescent="0.3">
      <c r="C1765" s="1">
        <v>2.6609999999998171</v>
      </c>
      <c r="D1765" s="1">
        <v>-11.103405144064624</v>
      </c>
      <c r="E1765" s="1">
        <v>13.615815811157505</v>
      </c>
      <c r="F1765" s="1">
        <v>24.719220955222127</v>
      </c>
    </row>
    <row r="1766" spans="3:6" x14ac:dyDescent="0.3">
      <c r="C1766" s="1">
        <v>2.661999999999817</v>
      </c>
      <c r="D1766" s="1">
        <v>-11.103334075375173</v>
      </c>
      <c r="E1766" s="1">
        <v>13.61573497788895</v>
      </c>
      <c r="F1766" s="1">
        <v>24.719069053264121</v>
      </c>
    </row>
    <row r="1767" spans="3:6" x14ac:dyDescent="0.3">
      <c r="C1767" s="1">
        <v>2.6629999999998168</v>
      </c>
      <c r="D1767" s="1">
        <v>-11.103263049145665</v>
      </c>
      <c r="E1767" s="1">
        <v>13.615654212883999</v>
      </c>
      <c r="F1767" s="1">
        <v>24.718917262029663</v>
      </c>
    </row>
    <row r="1768" spans="3:6" x14ac:dyDescent="0.3">
      <c r="C1768" s="1">
        <v>2.6639999999998167</v>
      </c>
      <c r="D1768" s="1">
        <v>-11.103192065297906</v>
      </c>
      <c r="E1768" s="1">
        <v>13.615573516031759</v>
      </c>
      <c r="F1768" s="1">
        <v>24.718765581329663</v>
      </c>
    </row>
    <row r="1769" spans="3:6" x14ac:dyDescent="0.3">
      <c r="C1769" s="1">
        <v>2.6649999999998166</v>
      </c>
      <c r="D1769" s="1">
        <v>-11.103121123753835</v>
      </c>
      <c r="E1769" s="1">
        <v>13.615492887221631</v>
      </c>
      <c r="F1769" s="1">
        <v>24.718614010975465</v>
      </c>
    </row>
    <row r="1770" spans="3:6" x14ac:dyDescent="0.3">
      <c r="C1770" s="1">
        <v>2.6659999999998165</v>
      </c>
      <c r="D1770" s="1">
        <v>-11.10305022443546</v>
      </c>
      <c r="E1770" s="1">
        <v>13.615412326343147</v>
      </c>
      <c r="F1770" s="1">
        <v>24.718462550778607</v>
      </c>
    </row>
    <row r="1771" spans="3:6" x14ac:dyDescent="0.3">
      <c r="C1771" s="1">
        <v>2.6669999999998164</v>
      </c>
      <c r="D1771" s="1">
        <v>-11.102979367265034</v>
      </c>
      <c r="E1771" s="1">
        <v>13.61533183328608</v>
      </c>
      <c r="F1771" s="1">
        <v>24.718311200551113</v>
      </c>
    </row>
    <row r="1772" spans="3:6" x14ac:dyDescent="0.3">
      <c r="C1772" s="1">
        <v>2.6679999999998163</v>
      </c>
      <c r="D1772" s="1">
        <v>-11.10290855216488</v>
      </c>
      <c r="E1772" s="1">
        <v>13.615251407940436</v>
      </c>
      <c r="F1772" s="1">
        <v>24.718159960105318</v>
      </c>
    </row>
    <row r="1773" spans="3:6" x14ac:dyDescent="0.3">
      <c r="C1773" s="1">
        <v>2.6689999999998162</v>
      </c>
      <c r="D1773" s="1">
        <v>-11.102837779057545</v>
      </c>
      <c r="E1773" s="1">
        <v>13.615171050196356</v>
      </c>
      <c r="F1773" s="1">
        <v>24.7180088292539</v>
      </c>
    </row>
    <row r="1774" spans="3:6" x14ac:dyDescent="0.3">
      <c r="C1774" s="1">
        <v>2.6699999999998161</v>
      </c>
      <c r="D1774" s="1">
        <v>-11.102767047865616</v>
      </c>
      <c r="E1774" s="1">
        <v>13.615090759944191</v>
      </c>
      <c r="F1774" s="1">
        <v>24.717857807809807</v>
      </c>
    </row>
    <row r="1775" spans="3:6" x14ac:dyDescent="0.3">
      <c r="C1775" s="1">
        <v>2.670999999999816</v>
      </c>
      <c r="D1775" s="1">
        <v>-11.10269635851192</v>
      </c>
      <c r="E1775" s="1">
        <v>13.615010537074642</v>
      </c>
      <c r="F1775" s="1">
        <v>24.717706895586563</v>
      </c>
    </row>
    <row r="1776" spans="3:6" x14ac:dyDescent="0.3">
      <c r="C1776" s="1">
        <v>2.6719999999998159</v>
      </c>
      <c r="D1776" s="1">
        <v>-11.102625710919471</v>
      </c>
      <c r="E1776" s="1">
        <v>13.614930381478556</v>
      </c>
      <c r="F1776" s="1">
        <v>24.717556092398027</v>
      </c>
    </row>
    <row r="1777" spans="3:6" x14ac:dyDescent="0.3">
      <c r="C1777" s="1">
        <v>2.6729999999998157</v>
      </c>
      <c r="D1777" s="1">
        <v>-11.102555105011303</v>
      </c>
      <c r="E1777" s="1">
        <v>13.614850293046867</v>
      </c>
      <c r="F1777" s="1">
        <v>24.717405398058169</v>
      </c>
    </row>
    <row r="1778" spans="3:6" x14ac:dyDescent="0.3">
      <c r="C1778" s="1">
        <v>2.6739999999998156</v>
      </c>
      <c r="D1778" s="1">
        <v>-11.102484540710687</v>
      </c>
      <c r="E1778" s="1">
        <v>13.614770271670803</v>
      </c>
      <c r="F1778" s="1">
        <v>24.717254812381491</v>
      </c>
    </row>
    <row r="1779" spans="3:6" x14ac:dyDescent="0.3">
      <c r="C1779" s="1">
        <v>2.6749999999998155</v>
      </c>
      <c r="D1779" s="1">
        <v>-11.102414017940964</v>
      </c>
      <c r="E1779" s="1">
        <v>13.614690317241909</v>
      </c>
      <c r="F1779" s="1">
        <v>24.717104335182874</v>
      </c>
    </row>
    <row r="1780" spans="3:6" x14ac:dyDescent="0.3">
      <c r="C1780" s="1">
        <v>2.6759999999998154</v>
      </c>
      <c r="D1780" s="1">
        <v>-11.102343536625716</v>
      </c>
      <c r="E1780" s="1">
        <v>13.614610429651714</v>
      </c>
      <c r="F1780" s="1">
        <v>24.71695396627743</v>
      </c>
    </row>
    <row r="1781" spans="3:6" x14ac:dyDescent="0.3">
      <c r="C1781" s="1">
        <v>2.6769999999998153</v>
      </c>
      <c r="D1781" s="1">
        <v>-11.102273096688606</v>
      </c>
      <c r="E1781" s="1">
        <v>13.614530608792178</v>
      </c>
      <c r="F1781" s="1">
        <v>24.716803705480785</v>
      </c>
    </row>
    <row r="1782" spans="3:6" x14ac:dyDescent="0.3">
      <c r="C1782" s="1">
        <v>2.6779999999998152</v>
      </c>
      <c r="D1782" s="1">
        <v>-11.102202698053416</v>
      </c>
      <c r="E1782" s="1">
        <v>13.614450854555303</v>
      </c>
      <c r="F1782" s="1">
        <v>24.716653552608719</v>
      </c>
    </row>
    <row r="1783" spans="3:6" x14ac:dyDescent="0.3">
      <c r="C1783" s="1">
        <v>2.6789999999998151</v>
      </c>
      <c r="D1783" s="1">
        <v>-11.102132340644173</v>
      </c>
      <c r="E1783" s="1">
        <v>13.614371166833346</v>
      </c>
      <c r="F1783" s="1">
        <v>24.716503507477519</v>
      </c>
    </row>
    <row r="1784" spans="3:6" x14ac:dyDescent="0.3">
      <c r="C1784" s="1">
        <v>2.679999999999815</v>
      </c>
      <c r="D1784" s="1">
        <v>-11.102062024384932</v>
      </c>
      <c r="E1784" s="1">
        <v>13.61429154551886</v>
      </c>
      <c r="F1784" s="1">
        <v>24.716353569903792</v>
      </c>
    </row>
    <row r="1785" spans="3:6" x14ac:dyDescent="0.3">
      <c r="C1785" s="1">
        <v>2.6809999999998149</v>
      </c>
      <c r="D1785" s="1">
        <v>-11.10199174919997</v>
      </c>
      <c r="E1785" s="1">
        <v>13.614211990504423</v>
      </c>
      <c r="F1785" s="1">
        <v>24.71620373970439</v>
      </c>
    </row>
    <row r="1786" spans="3:6" x14ac:dyDescent="0.3">
      <c r="C1786" s="1">
        <v>2.6819999999998148</v>
      </c>
      <c r="D1786" s="1">
        <v>-11.1019215150137</v>
      </c>
      <c r="E1786" s="1">
        <v>13.614132501682997</v>
      </c>
      <c r="F1786" s="1">
        <v>24.716054016696695</v>
      </c>
    </row>
    <row r="1787" spans="3:6" x14ac:dyDescent="0.3">
      <c r="C1787" s="1">
        <v>2.6829999999998146</v>
      </c>
      <c r="D1787" s="1">
        <v>-11.101851321750624</v>
      </c>
      <c r="E1787" s="1">
        <v>13.614053078947638</v>
      </c>
      <c r="F1787" s="1">
        <v>24.715904400698264</v>
      </c>
    </row>
    <row r="1788" spans="3:6" x14ac:dyDescent="0.3">
      <c r="C1788" s="1">
        <v>2.6839999999998145</v>
      </c>
      <c r="D1788" s="1">
        <v>-11.101781169335473</v>
      </c>
      <c r="E1788" s="1">
        <v>13.613973722191657</v>
      </c>
      <c r="F1788" s="1">
        <v>24.71575489152713</v>
      </c>
    </row>
    <row r="1789" spans="3:6" x14ac:dyDescent="0.3">
      <c r="C1789" s="1">
        <v>2.6849999999998144</v>
      </c>
      <c r="D1789" s="1">
        <v>-11.101711057693072</v>
      </c>
      <c r="E1789" s="1">
        <v>13.613894431308577</v>
      </c>
      <c r="F1789" s="1">
        <v>24.715605489001646</v>
      </c>
    </row>
    <row r="1790" spans="3:6" x14ac:dyDescent="0.3">
      <c r="C1790" s="1">
        <v>2.6859999999998143</v>
      </c>
      <c r="D1790" s="1">
        <v>-11.101640986748317</v>
      </c>
      <c r="E1790" s="1">
        <v>13.613815206191939</v>
      </c>
      <c r="F1790" s="1">
        <v>24.715456192940255</v>
      </c>
    </row>
    <row r="1791" spans="3:6" x14ac:dyDescent="0.3">
      <c r="C1791" s="1">
        <v>2.6869999999998142</v>
      </c>
      <c r="D1791" s="1">
        <v>-11.101570956426375</v>
      </c>
      <c r="E1791" s="1">
        <v>13.613736046735843</v>
      </c>
      <c r="F1791" s="1">
        <v>24.715307003162216</v>
      </c>
    </row>
    <row r="1792" spans="3:6" x14ac:dyDescent="0.3">
      <c r="C1792" s="1">
        <v>2.6879999999998141</v>
      </c>
      <c r="D1792" s="1">
        <v>-11.101500966652518</v>
      </c>
      <c r="E1792" s="1">
        <v>13.613656952834322</v>
      </c>
      <c r="F1792" s="1">
        <v>24.715157919486842</v>
      </c>
    </row>
    <row r="1793" spans="3:6" x14ac:dyDescent="0.3">
      <c r="C1793" s="1">
        <v>2.688999999999814</v>
      </c>
      <c r="D1793" s="1">
        <v>-11.1014310173521</v>
      </c>
      <c r="E1793" s="1">
        <v>13.613577924381628</v>
      </c>
      <c r="F1793" s="1">
        <v>24.715008941733728</v>
      </c>
    </row>
    <row r="1794" spans="3:6" x14ac:dyDescent="0.3">
      <c r="C1794" s="1">
        <v>2.6899999999998139</v>
      </c>
      <c r="D1794" s="1">
        <v>-11.101361108450623</v>
      </c>
      <c r="E1794" s="1">
        <v>13.613498961272281</v>
      </c>
      <c r="F1794" s="1">
        <v>24.714860069722903</v>
      </c>
    </row>
    <row r="1795" spans="3:6" x14ac:dyDescent="0.3">
      <c r="C1795" s="1">
        <v>2.6909999999998138</v>
      </c>
      <c r="D1795" s="1">
        <v>-11.101291239873865</v>
      </c>
      <c r="E1795" s="1">
        <v>13.613420063401032</v>
      </c>
      <c r="F1795" s="1">
        <v>24.714711303274896</v>
      </c>
    </row>
    <row r="1796" spans="3:6" x14ac:dyDescent="0.3">
      <c r="C1796" s="1">
        <v>2.6919999999998137</v>
      </c>
      <c r="D1796" s="1">
        <v>-11.101221411547538</v>
      </c>
      <c r="E1796" s="1">
        <v>13.613341230662783</v>
      </c>
      <c r="F1796" s="1">
        <v>24.714562642210321</v>
      </c>
    </row>
    <row r="1797" spans="3:6" x14ac:dyDescent="0.3">
      <c r="C1797" s="1">
        <v>2.6929999999998135</v>
      </c>
      <c r="D1797" s="1">
        <v>-11.10115162339763</v>
      </c>
      <c r="E1797" s="1">
        <v>13.613262462952536</v>
      </c>
      <c r="F1797" s="1">
        <v>24.714414086350168</v>
      </c>
    </row>
    <row r="1798" spans="3:6" x14ac:dyDescent="0.3">
      <c r="C1798" s="1">
        <v>2.6939999999998134</v>
      </c>
      <c r="D1798" s="1">
        <v>-11.101081875350275</v>
      </c>
      <c r="E1798" s="1">
        <v>13.613183760165732</v>
      </c>
      <c r="F1798" s="1">
        <v>24.714265635516007</v>
      </c>
    </row>
    <row r="1799" spans="3:6" x14ac:dyDescent="0.3">
      <c r="C1799" s="1">
        <v>2.6949999999998133</v>
      </c>
      <c r="D1799" s="1">
        <v>-11.101012167331604</v>
      </c>
      <c r="E1799" s="1">
        <v>13.613105122197757</v>
      </c>
      <c r="F1799" s="1">
        <v>24.714117289529362</v>
      </c>
    </row>
    <row r="1800" spans="3:6" x14ac:dyDescent="0.3">
      <c r="C1800" s="1">
        <v>2.6959999999998132</v>
      </c>
      <c r="D1800" s="1">
        <v>-11.100942499268152</v>
      </c>
      <c r="E1800" s="1">
        <v>13.61302654894441</v>
      </c>
      <c r="F1800" s="1">
        <v>24.713969048212562</v>
      </c>
    </row>
    <row r="1801" spans="3:6" x14ac:dyDescent="0.3">
      <c r="C1801" s="1">
        <v>2.6969999999998131</v>
      </c>
      <c r="D1801" s="1">
        <v>-11.100872871086262</v>
      </c>
      <c r="E1801" s="1">
        <v>13.612948040301509</v>
      </c>
      <c r="F1801" s="1">
        <v>24.713820911387771</v>
      </c>
    </row>
    <row r="1802" spans="3:6" x14ac:dyDescent="0.3">
      <c r="C1802" s="1">
        <v>2.697999999999813</v>
      </c>
      <c r="D1802" s="1">
        <v>-11.100803282712684</v>
      </c>
      <c r="E1802" s="1">
        <v>13.612869596165236</v>
      </c>
      <c r="F1802" s="1">
        <v>24.713672878877922</v>
      </c>
    </row>
    <row r="1803" spans="3:6" x14ac:dyDescent="0.3">
      <c r="C1803" s="1">
        <v>2.6989999999998129</v>
      </c>
      <c r="D1803" s="1">
        <v>-11.100733734074144</v>
      </c>
      <c r="E1803" s="1">
        <v>13.612791216431756</v>
      </c>
      <c r="F1803" s="1">
        <v>24.713524950505899</v>
      </c>
    </row>
    <row r="1804" spans="3:6" x14ac:dyDescent="0.3">
      <c r="C1804" s="1">
        <v>2.6999999999998128</v>
      </c>
      <c r="D1804" s="1">
        <v>-11.100664225097583</v>
      </c>
      <c r="E1804" s="1">
        <v>13.612712900997614</v>
      </c>
      <c r="F1804" s="1">
        <v>24.713377126095196</v>
      </c>
    </row>
    <row r="1805" spans="3:6" x14ac:dyDescent="0.3">
      <c r="C1805" s="1">
        <v>2.7009999999998127</v>
      </c>
      <c r="D1805" s="1">
        <v>-11.100594755710121</v>
      </c>
      <c r="E1805" s="1">
        <v>13.612634649759572</v>
      </c>
      <c r="F1805" s="1">
        <v>24.713229405469693</v>
      </c>
    </row>
    <row r="1806" spans="3:6" x14ac:dyDescent="0.3">
      <c r="C1806" s="1">
        <v>2.7019999999998126</v>
      </c>
      <c r="D1806" s="1">
        <v>-11.100525325838898</v>
      </c>
      <c r="E1806" s="1">
        <v>13.612556462614444</v>
      </c>
      <c r="F1806" s="1">
        <v>24.713081788453344</v>
      </c>
    </row>
    <row r="1807" spans="3:6" x14ac:dyDescent="0.3">
      <c r="C1807" s="1">
        <v>2.7029999999998124</v>
      </c>
      <c r="D1807" s="1">
        <v>-11.10045593541126</v>
      </c>
      <c r="E1807" s="1">
        <v>13.612478339459255</v>
      </c>
      <c r="F1807" s="1">
        <v>24.712934274870513</v>
      </c>
    </row>
    <row r="1808" spans="3:6" x14ac:dyDescent="0.3">
      <c r="C1808" s="1">
        <v>2.7039999999998123</v>
      </c>
      <c r="D1808" s="1">
        <v>-11.100386584354661</v>
      </c>
      <c r="E1808" s="1">
        <v>13.612400280191336</v>
      </c>
      <c r="F1808" s="1">
        <v>24.712786864545997</v>
      </c>
    </row>
    <row r="1809" spans="3:6" x14ac:dyDescent="0.3">
      <c r="C1809" s="1">
        <v>2.7049999999998122</v>
      </c>
      <c r="D1809" s="1">
        <v>-11.10031727259676</v>
      </c>
      <c r="E1809" s="1">
        <v>13.612322284708126</v>
      </c>
      <c r="F1809" s="1">
        <v>24.712639557304886</v>
      </c>
    </row>
    <row r="1810" spans="3:6" x14ac:dyDescent="0.3">
      <c r="C1810" s="1">
        <v>2.7059999999998121</v>
      </c>
      <c r="D1810" s="1">
        <v>-11.100248000065251</v>
      </c>
      <c r="E1810" s="1">
        <v>13.6122443529073</v>
      </c>
      <c r="F1810" s="1">
        <v>24.712492352972554</v>
      </c>
    </row>
    <row r="1811" spans="3:6" x14ac:dyDescent="0.3">
      <c r="C1811" s="1">
        <v>2.706999999999812</v>
      </c>
      <c r="D1811" s="1">
        <v>-11.100178766688058</v>
      </c>
      <c r="E1811" s="1">
        <v>13.612166484686705</v>
      </c>
      <c r="F1811" s="1">
        <v>24.712345251374764</v>
      </c>
    </row>
    <row r="1812" spans="3:6" x14ac:dyDescent="0.3">
      <c r="C1812" s="1">
        <v>2.7079999999998119</v>
      </c>
      <c r="D1812" s="1">
        <v>-11.100109572393205</v>
      </c>
      <c r="E1812" s="1">
        <v>13.612088679944346</v>
      </c>
      <c r="F1812" s="1">
        <v>24.712198252337551</v>
      </c>
    </row>
    <row r="1813" spans="3:6" x14ac:dyDescent="0.3">
      <c r="C1813" s="1">
        <v>2.7089999999998118</v>
      </c>
      <c r="D1813" s="1">
        <v>-11.100040417108746</v>
      </c>
      <c r="E1813" s="1">
        <v>13.612010938578523</v>
      </c>
      <c r="F1813" s="1">
        <v>24.712051355687269</v>
      </c>
    </row>
    <row r="1814" spans="3:6" x14ac:dyDescent="0.3">
      <c r="C1814" s="1">
        <v>2.7099999999998117</v>
      </c>
      <c r="D1814" s="1">
        <v>-11.099971300763075</v>
      </c>
      <c r="E1814" s="1">
        <v>13.611933260487623</v>
      </c>
      <c r="F1814" s="1">
        <v>24.711904561250698</v>
      </c>
    </row>
    <row r="1815" spans="3:6" x14ac:dyDescent="0.3">
      <c r="C1815" s="1">
        <v>2.7109999999998116</v>
      </c>
      <c r="D1815" s="1">
        <v>-11.099902223284577</v>
      </c>
      <c r="E1815" s="1">
        <v>13.611855645570255</v>
      </c>
      <c r="F1815" s="1">
        <v>24.711757868854832</v>
      </c>
    </row>
    <row r="1816" spans="3:6" x14ac:dyDescent="0.3">
      <c r="C1816" s="1">
        <v>2.7119999999998115</v>
      </c>
      <c r="D1816" s="1">
        <v>-11.099833184601735</v>
      </c>
      <c r="E1816" s="1">
        <v>13.611778093725205</v>
      </c>
      <c r="F1816" s="1">
        <v>24.711611278326941</v>
      </c>
    </row>
    <row r="1817" spans="3:6" x14ac:dyDescent="0.3">
      <c r="C1817" s="1">
        <v>2.7129999999998113</v>
      </c>
      <c r="D1817" s="1">
        <v>-11.09976418464335</v>
      </c>
      <c r="E1817" s="1">
        <v>13.611700604851592</v>
      </c>
      <c r="F1817" s="1">
        <v>24.71146478949494</v>
      </c>
    </row>
    <row r="1818" spans="3:6" x14ac:dyDescent="0.3">
      <c r="C1818" s="1">
        <v>2.7139999999998112</v>
      </c>
      <c r="D1818" s="1">
        <v>-11.099695223338209</v>
      </c>
      <c r="E1818" s="1">
        <v>13.611623178848534</v>
      </c>
      <c r="F1818" s="1">
        <v>24.711318402186741</v>
      </c>
    </row>
    <row r="1819" spans="3:6" x14ac:dyDescent="0.3">
      <c r="C1819" s="1">
        <v>2.7149999999998111</v>
      </c>
      <c r="D1819" s="1">
        <v>-11.099626300615217</v>
      </c>
      <c r="E1819" s="1">
        <v>13.611545815615322</v>
      </c>
      <c r="F1819" s="1">
        <v>24.711172116230539</v>
      </c>
    </row>
    <row r="1820" spans="3:6" x14ac:dyDescent="0.3">
      <c r="C1820" s="1">
        <v>2.715999999999811</v>
      </c>
      <c r="D1820" s="1">
        <v>-11.09955741640348</v>
      </c>
      <c r="E1820" s="1">
        <v>13.611468515051662</v>
      </c>
      <c r="F1820" s="1">
        <v>24.71102593145514</v>
      </c>
    </row>
    <row r="1821" spans="3:6" x14ac:dyDescent="0.3">
      <c r="C1821" s="1">
        <v>2.7169999999998109</v>
      </c>
      <c r="D1821" s="1">
        <v>-11.099488570632229</v>
      </c>
      <c r="E1821" s="1">
        <v>13.61139127705726</v>
      </c>
      <c r="F1821" s="1">
        <v>24.71087984768949</v>
      </c>
    </row>
    <row r="1822" spans="3:6" x14ac:dyDescent="0.3">
      <c r="C1822" s="1">
        <v>2.7179999999998108</v>
      </c>
      <c r="D1822" s="1">
        <v>-11.09941976323082</v>
      </c>
      <c r="E1822" s="1">
        <v>13.611314101532038</v>
      </c>
      <c r="F1822" s="1">
        <v>24.710733864762858</v>
      </c>
    </row>
    <row r="1823" spans="3:6" x14ac:dyDescent="0.3">
      <c r="C1823" s="1">
        <v>2.7189999999998107</v>
      </c>
      <c r="D1823" s="1">
        <v>-11.09935099412874</v>
      </c>
      <c r="E1823" s="1">
        <v>13.611236988376174</v>
      </c>
      <c r="F1823" s="1">
        <v>24.710587982504912</v>
      </c>
    </row>
    <row r="1824" spans="3:6" x14ac:dyDescent="0.3">
      <c r="C1824" s="1">
        <v>2.7199999999998106</v>
      </c>
      <c r="D1824" s="1">
        <v>-11.099282263255612</v>
      </c>
      <c r="E1824" s="1">
        <v>13.611159937489976</v>
      </c>
      <c r="F1824" s="1">
        <v>24.71044220074559</v>
      </c>
    </row>
    <row r="1825" spans="3:6" x14ac:dyDescent="0.3">
      <c r="C1825" s="1">
        <v>2.7209999999998105</v>
      </c>
      <c r="D1825" s="1">
        <v>-11.099213570541149</v>
      </c>
      <c r="E1825" s="1">
        <v>13.61108294877398</v>
      </c>
      <c r="F1825" s="1">
        <v>24.710296519315129</v>
      </c>
    </row>
    <row r="1826" spans="3:6" x14ac:dyDescent="0.3">
      <c r="C1826" s="1">
        <v>2.7219999999998103</v>
      </c>
      <c r="D1826" s="1">
        <v>-11.099144915915241</v>
      </c>
      <c r="E1826" s="1">
        <v>13.611006022128814</v>
      </c>
      <c r="F1826" s="1">
        <v>24.710150938044055</v>
      </c>
    </row>
    <row r="1827" spans="3:6" x14ac:dyDescent="0.3">
      <c r="C1827" s="1">
        <v>2.7229999999998102</v>
      </c>
      <c r="D1827" s="1">
        <v>-11.099076299307903</v>
      </c>
      <c r="E1827" s="1">
        <v>13.610929157455411</v>
      </c>
      <c r="F1827" s="1">
        <v>24.710005456763312</v>
      </c>
    </row>
    <row r="1828" spans="3:6" x14ac:dyDescent="0.3">
      <c r="C1828" s="1">
        <v>2.7239999999998101</v>
      </c>
      <c r="D1828" s="1">
        <v>-11.099007720649288</v>
      </c>
      <c r="E1828" s="1">
        <v>13.610852354654895</v>
      </c>
      <c r="F1828" s="1">
        <v>24.709860075304185</v>
      </c>
    </row>
    <row r="1829" spans="3:6" x14ac:dyDescent="0.3">
      <c r="C1829" s="1">
        <v>2.72499999999981</v>
      </c>
      <c r="D1829" s="1">
        <v>-11.098939179869625</v>
      </c>
      <c r="E1829" s="1">
        <v>13.610775613628396</v>
      </c>
      <c r="F1829" s="1">
        <v>24.709714793498023</v>
      </c>
    </row>
    <row r="1830" spans="3:6" x14ac:dyDescent="0.3">
      <c r="C1830" s="1">
        <v>2.7259999999998099</v>
      </c>
      <c r="D1830" s="1">
        <v>-11.098870676899354</v>
      </c>
      <c r="E1830" s="1">
        <v>13.610698934277472</v>
      </c>
      <c r="F1830" s="1">
        <v>24.709569611176825</v>
      </c>
    </row>
    <row r="1831" spans="3:6" x14ac:dyDescent="0.3">
      <c r="C1831" s="1">
        <v>2.7269999999998098</v>
      </c>
      <c r="D1831" s="1">
        <v>-11.098802211668978</v>
      </c>
      <c r="E1831" s="1">
        <v>13.610622316503656</v>
      </c>
      <c r="F1831" s="1">
        <v>24.709424528172633</v>
      </c>
    </row>
    <row r="1832" spans="3:6" x14ac:dyDescent="0.3">
      <c r="C1832" s="1">
        <v>2.7279999999998097</v>
      </c>
      <c r="D1832" s="1">
        <v>-11.098733784109189</v>
      </c>
      <c r="E1832" s="1">
        <v>13.610545760208847</v>
      </c>
      <c r="F1832" s="1">
        <v>24.709279544318036</v>
      </c>
    </row>
    <row r="1833" spans="3:6" x14ac:dyDescent="0.3">
      <c r="C1833" s="1">
        <v>2.7289999999998096</v>
      </c>
      <c r="D1833" s="1">
        <v>-11.098665394150684</v>
      </c>
      <c r="E1833" s="1">
        <v>13.610469265294947</v>
      </c>
      <c r="F1833" s="1">
        <v>24.709134659445631</v>
      </c>
    </row>
    <row r="1834" spans="3:6" x14ac:dyDescent="0.3">
      <c r="C1834" s="1">
        <v>2.7299999999998095</v>
      </c>
      <c r="D1834" s="1">
        <v>-11.098597041724512</v>
      </c>
      <c r="E1834" s="1">
        <v>13.610392831664248</v>
      </c>
      <c r="F1834" s="1">
        <v>24.708989873388759</v>
      </c>
    </row>
    <row r="1835" spans="3:6" x14ac:dyDescent="0.3">
      <c r="C1835" s="1">
        <v>2.7309999999998094</v>
      </c>
      <c r="D1835" s="1">
        <v>-11.098528726761648</v>
      </c>
      <c r="E1835" s="1">
        <v>13.610316459219037</v>
      </c>
      <c r="F1835" s="1">
        <v>24.708845185980685</v>
      </c>
    </row>
    <row r="1836" spans="3:6" x14ac:dyDescent="0.3">
      <c r="C1836" s="1">
        <v>2.7319999999998092</v>
      </c>
      <c r="D1836" s="1">
        <v>-11.098460449193238</v>
      </c>
      <c r="E1836" s="1">
        <v>13.610240147861814</v>
      </c>
      <c r="F1836" s="1">
        <v>24.708700597055053</v>
      </c>
    </row>
    <row r="1837" spans="3:6" x14ac:dyDescent="0.3">
      <c r="C1837" s="1">
        <v>2.7329999999998091</v>
      </c>
      <c r="D1837" s="1">
        <v>-11.098392208950624</v>
      </c>
      <c r="E1837" s="1">
        <v>13.610163897495404</v>
      </c>
      <c r="F1837" s="1">
        <v>24.708556106446029</v>
      </c>
    </row>
    <row r="1838" spans="3:6" x14ac:dyDescent="0.3">
      <c r="C1838" s="1">
        <v>2.733999999999809</v>
      </c>
      <c r="D1838" s="1">
        <v>-11.098324005965233</v>
      </c>
      <c r="E1838" s="1">
        <v>13.610087708022673</v>
      </c>
      <c r="F1838" s="1">
        <v>24.708411713987907</v>
      </c>
    </row>
    <row r="1839" spans="3:6" x14ac:dyDescent="0.3">
      <c r="C1839" s="1">
        <v>2.7349999999998089</v>
      </c>
      <c r="D1839" s="1">
        <v>-11.09825584016858</v>
      </c>
      <c r="E1839" s="1">
        <v>13.610011579346743</v>
      </c>
      <c r="F1839" s="1">
        <v>24.708267419515323</v>
      </c>
    </row>
    <row r="1840" spans="3:6" x14ac:dyDescent="0.3">
      <c r="C1840" s="1">
        <v>2.7359999999998088</v>
      </c>
      <c r="D1840" s="1">
        <v>-11.098187711492438</v>
      </c>
      <c r="E1840" s="1">
        <v>13.609935511370818</v>
      </c>
      <c r="F1840" s="1">
        <v>24.708123222863257</v>
      </c>
    </row>
    <row r="1841" spans="3:6" x14ac:dyDescent="0.3">
      <c r="C1841" s="1">
        <v>2.7369999999998087</v>
      </c>
      <c r="D1841" s="1">
        <v>-11.098119619868488</v>
      </c>
      <c r="E1841" s="1">
        <v>13.609859503998409</v>
      </c>
      <c r="F1841" s="1">
        <v>24.707979123866899</v>
      </c>
    </row>
    <row r="1842" spans="3:6" x14ac:dyDescent="0.3">
      <c r="C1842" s="1">
        <v>2.7379999999998086</v>
      </c>
      <c r="D1842" s="1">
        <v>-11.098051565228772</v>
      </c>
      <c r="E1842" s="1">
        <v>13.60978355713306</v>
      </c>
      <c r="F1842" s="1">
        <v>24.707835122361832</v>
      </c>
    </row>
    <row r="1843" spans="3:6" x14ac:dyDescent="0.3">
      <c r="C1843" s="1">
        <v>2.7389999999998085</v>
      </c>
      <c r="D1843" s="1">
        <v>-11.097983547505313</v>
      </c>
      <c r="E1843" s="1">
        <v>13.609707670678732</v>
      </c>
      <c r="F1843" s="1">
        <v>24.707691218184046</v>
      </c>
    </row>
    <row r="1844" spans="3:6" x14ac:dyDescent="0.3">
      <c r="C1844" s="1">
        <v>2.7399999999998084</v>
      </c>
      <c r="D1844" s="1">
        <v>-11.097915566630295</v>
      </c>
      <c r="E1844" s="1">
        <v>13.60963184453929</v>
      </c>
      <c r="F1844" s="1">
        <v>24.707547411169585</v>
      </c>
    </row>
    <row r="1845" spans="3:6" x14ac:dyDescent="0.3">
      <c r="C1845" s="1">
        <v>2.7409999999998083</v>
      </c>
      <c r="D1845" s="1">
        <v>-11.097847622536026</v>
      </c>
      <c r="E1845" s="1">
        <v>13.609556078618926</v>
      </c>
      <c r="F1845" s="1">
        <v>24.707403701154952</v>
      </c>
    </row>
    <row r="1846" spans="3:6" x14ac:dyDescent="0.3">
      <c r="C1846" s="1">
        <v>2.7419999999998081</v>
      </c>
      <c r="D1846" s="1">
        <v>-11.097779715154996</v>
      </c>
      <c r="E1846" s="1">
        <v>13.609480372822064</v>
      </c>
      <c r="F1846" s="1">
        <v>24.707260087977062</v>
      </c>
    </row>
    <row r="1847" spans="3:6" x14ac:dyDescent="0.3">
      <c r="C1847" s="1">
        <v>2.742999999999808</v>
      </c>
      <c r="D1847" s="1">
        <v>-11.097711844419665</v>
      </c>
      <c r="E1847" s="1">
        <v>13.609404727053171</v>
      </c>
      <c r="F1847" s="1">
        <v>24.707116571472838</v>
      </c>
    </row>
    <row r="1848" spans="3:6" x14ac:dyDescent="0.3">
      <c r="C1848" s="1">
        <v>2.7439999999998079</v>
      </c>
      <c r="D1848" s="1">
        <v>-11.097644010262856</v>
      </c>
      <c r="E1848" s="1">
        <v>13.609329141216978</v>
      </c>
      <c r="F1848" s="1">
        <v>24.706973151479836</v>
      </c>
    </row>
    <row r="1849" spans="3:6" x14ac:dyDescent="0.3">
      <c r="C1849" s="1">
        <v>2.7449999999998078</v>
      </c>
      <c r="D1849" s="1">
        <v>-11.097576212617247</v>
      </c>
      <c r="E1849" s="1">
        <v>13.609253615218323</v>
      </c>
      <c r="F1849" s="1">
        <v>24.70682982783557</v>
      </c>
    </row>
    <row r="1850" spans="3:6" x14ac:dyDescent="0.3">
      <c r="C1850" s="1">
        <v>2.7459999999998077</v>
      </c>
      <c r="D1850" s="1">
        <v>-11.097508451415921</v>
      </c>
      <c r="E1850" s="1">
        <v>13.609178148962338</v>
      </c>
      <c r="F1850" s="1">
        <v>24.706686600378259</v>
      </c>
    </row>
    <row r="1851" spans="3:6" x14ac:dyDescent="0.3">
      <c r="C1851" s="1">
        <v>2.7469999999998076</v>
      </c>
      <c r="D1851" s="1">
        <v>-11.097440726591824</v>
      </c>
      <c r="E1851" s="1">
        <v>13.609102742354215</v>
      </c>
      <c r="F1851" s="1">
        <v>24.706543468946037</v>
      </c>
    </row>
    <row r="1852" spans="3:6" x14ac:dyDescent="0.3">
      <c r="C1852" s="1">
        <v>2.7479999999998075</v>
      </c>
      <c r="D1852" s="1">
        <v>-11.097373038078169</v>
      </c>
      <c r="E1852" s="1">
        <v>13.609027395299361</v>
      </c>
      <c r="F1852" s="1">
        <v>24.706400433377532</v>
      </c>
    </row>
    <row r="1853" spans="3:6" x14ac:dyDescent="0.3">
      <c r="C1853" s="1">
        <v>2.7489999999998074</v>
      </c>
      <c r="D1853" s="1">
        <v>-11.097305385808314</v>
      </c>
      <c r="E1853" s="1">
        <v>13.608952107703406</v>
      </c>
      <c r="F1853" s="1">
        <v>24.706257493511721</v>
      </c>
    </row>
    <row r="1854" spans="3:6" x14ac:dyDescent="0.3">
      <c r="C1854" s="1">
        <v>2.7499999999998073</v>
      </c>
      <c r="D1854" s="1">
        <v>-11.097237769715596</v>
      </c>
      <c r="E1854" s="1">
        <v>13.608876879472074</v>
      </c>
      <c r="F1854" s="1">
        <v>24.706114649187668</v>
      </c>
    </row>
    <row r="1855" spans="3:6" x14ac:dyDescent="0.3">
      <c r="C1855" s="1">
        <v>2.7509999999998072</v>
      </c>
      <c r="D1855" s="1">
        <v>-11.097170189733705</v>
      </c>
      <c r="E1855" s="1">
        <v>13.608801710511377</v>
      </c>
      <c r="F1855" s="1">
        <v>24.705971900245082</v>
      </c>
    </row>
    <row r="1856" spans="3:6" x14ac:dyDescent="0.3">
      <c r="C1856" s="1">
        <v>2.751999999999807</v>
      </c>
      <c r="D1856" s="1">
        <v>-11.097102645796214</v>
      </c>
      <c r="E1856" s="1">
        <v>13.608726600727287</v>
      </c>
      <c r="F1856" s="1">
        <v>24.7058292465235</v>
      </c>
    </row>
    <row r="1857" spans="3:6" x14ac:dyDescent="0.3">
      <c r="C1857" s="1">
        <v>2.7529999999998069</v>
      </c>
      <c r="D1857" s="1">
        <v>-11.097035137836945</v>
      </c>
      <c r="E1857" s="1">
        <v>13.608651550026298</v>
      </c>
      <c r="F1857" s="1">
        <v>24.705686687863242</v>
      </c>
    </row>
    <row r="1858" spans="3:6" x14ac:dyDescent="0.3">
      <c r="C1858" s="1">
        <v>2.7539999999998068</v>
      </c>
      <c r="D1858" s="1">
        <v>-11.096967665789855</v>
      </c>
      <c r="E1858" s="1">
        <v>13.608576558314716</v>
      </c>
      <c r="F1858" s="1">
        <v>24.705544224104571</v>
      </c>
    </row>
    <row r="1859" spans="3:6" x14ac:dyDescent="0.3">
      <c r="C1859" s="1">
        <v>2.7549999999998067</v>
      </c>
      <c r="D1859" s="1">
        <v>-11.096900229588947</v>
      </c>
      <c r="E1859" s="1">
        <v>13.608501625499233</v>
      </c>
      <c r="F1859" s="1">
        <v>24.70540185508818</v>
      </c>
    </row>
    <row r="1860" spans="3:6" x14ac:dyDescent="0.3">
      <c r="C1860" s="1">
        <v>2.7559999999998066</v>
      </c>
      <c r="D1860" s="1">
        <v>-11.09683282916839</v>
      </c>
      <c r="E1860" s="1">
        <v>13.608426751486673</v>
      </c>
      <c r="F1860" s="1">
        <v>24.705259580655063</v>
      </c>
    </row>
    <row r="1861" spans="3:6" x14ac:dyDescent="0.3">
      <c r="C1861" s="1">
        <v>2.7569999999998065</v>
      </c>
      <c r="D1861" s="1">
        <v>-11.09676546446247</v>
      </c>
      <c r="E1861" s="1">
        <v>13.608351936184004</v>
      </c>
      <c r="F1861" s="1">
        <v>24.705117400646472</v>
      </c>
    </row>
    <row r="1862" spans="3:6" x14ac:dyDescent="0.3">
      <c r="C1862" s="1">
        <v>2.7579999999998064</v>
      </c>
      <c r="D1862" s="1">
        <v>-11.096698135405664</v>
      </c>
      <c r="E1862" s="1">
        <v>13.608277179498414</v>
      </c>
      <c r="F1862" s="1">
        <v>24.704975314904075</v>
      </c>
    </row>
    <row r="1863" spans="3:6" x14ac:dyDescent="0.3">
      <c r="C1863" s="1">
        <v>2.7589999999998063</v>
      </c>
      <c r="D1863" s="1">
        <v>-11.096630841932404</v>
      </c>
      <c r="E1863" s="1">
        <v>13.608202481337138</v>
      </c>
      <c r="F1863" s="1">
        <v>24.70483332326954</v>
      </c>
    </row>
    <row r="1864" spans="3:6" x14ac:dyDescent="0.3">
      <c r="C1864" s="1">
        <v>2.7599999999998062</v>
      </c>
      <c r="D1864" s="1">
        <v>-11.096563583977419</v>
      </c>
      <c r="E1864" s="1">
        <v>13.608127841607764</v>
      </c>
      <c r="F1864" s="1">
        <v>24.704691425585182</v>
      </c>
    </row>
    <row r="1865" spans="3:6" x14ac:dyDescent="0.3">
      <c r="C1865" s="1">
        <v>2.7609999999998061</v>
      </c>
      <c r="D1865" s="1">
        <v>-11.096496361475394</v>
      </c>
      <c r="E1865" s="1">
        <v>13.608053260217957</v>
      </c>
      <c r="F1865" s="1">
        <v>24.704549621693353</v>
      </c>
    </row>
    <row r="1866" spans="3:6" x14ac:dyDescent="0.3">
      <c r="C1866" s="1">
        <v>2.7619999999998059</v>
      </c>
      <c r="D1866" s="1">
        <v>-11.096429174361313</v>
      </c>
      <c r="E1866" s="1">
        <v>13.607978737075594</v>
      </c>
      <c r="F1866" s="1">
        <v>24.70440791143691</v>
      </c>
    </row>
    <row r="1867" spans="3:6" x14ac:dyDescent="0.3">
      <c r="C1867" s="1">
        <v>2.7629999999998058</v>
      </c>
      <c r="D1867" s="1">
        <v>-11.096362022570119</v>
      </c>
      <c r="E1867" s="1">
        <v>13.607904272088611</v>
      </c>
      <c r="F1867" s="1">
        <v>24.70426629465873</v>
      </c>
    </row>
    <row r="1868" spans="3:6" x14ac:dyDescent="0.3">
      <c r="C1868" s="1">
        <v>2.7639999999998057</v>
      </c>
      <c r="D1868" s="1">
        <v>-11.096294906036983</v>
      </c>
      <c r="E1868" s="1">
        <v>13.607829865165238</v>
      </c>
      <c r="F1868" s="1">
        <v>24.704124771202221</v>
      </c>
    </row>
    <row r="1869" spans="3:6" x14ac:dyDescent="0.3">
      <c r="C1869" s="1">
        <v>2.7649999999998056</v>
      </c>
      <c r="D1869" s="1">
        <v>-11.096227824697111</v>
      </c>
      <c r="E1869" s="1">
        <v>13.607755516213826</v>
      </c>
      <c r="F1869" s="1">
        <v>24.703983340910938</v>
      </c>
    </row>
    <row r="1870" spans="3:6" x14ac:dyDescent="0.3">
      <c r="C1870" s="1">
        <v>2.7659999999998055</v>
      </c>
      <c r="D1870" s="1">
        <v>-11.096160778485903</v>
      </c>
      <c r="E1870" s="1">
        <v>13.607681225142873</v>
      </c>
      <c r="F1870" s="1">
        <v>24.703842003628775</v>
      </c>
    </row>
    <row r="1871" spans="3:6" x14ac:dyDescent="0.3">
      <c r="C1871" s="1">
        <v>2.7669999999998054</v>
      </c>
      <c r="D1871" s="1">
        <v>-11.096093767338864</v>
      </c>
      <c r="E1871" s="1">
        <v>13.607606991861145</v>
      </c>
      <c r="F1871" s="1">
        <v>24.703700759200011</v>
      </c>
    </row>
    <row r="1872" spans="3:6" x14ac:dyDescent="0.3">
      <c r="C1872" s="1">
        <v>2.7679999999998053</v>
      </c>
      <c r="D1872" s="1">
        <v>-11.096026791191541</v>
      </c>
      <c r="E1872" s="1">
        <v>13.60753281627739</v>
      </c>
      <c r="F1872" s="1">
        <v>24.703559607468932</v>
      </c>
    </row>
    <row r="1873" spans="3:6" x14ac:dyDescent="0.3">
      <c r="C1873" s="1">
        <v>2.7689999999998052</v>
      </c>
      <c r="D1873" s="1">
        <v>-11.095959849979659</v>
      </c>
      <c r="E1873" s="1">
        <v>13.607458698300759</v>
      </c>
      <c r="F1873" s="1">
        <v>24.703418548280418</v>
      </c>
    </row>
    <row r="1874" spans="3:6" x14ac:dyDescent="0.3">
      <c r="C1874" s="1">
        <v>2.7699999999998051</v>
      </c>
      <c r="D1874" s="1">
        <v>-11.095892943639134</v>
      </c>
      <c r="E1874" s="1">
        <v>13.607384637840381</v>
      </c>
      <c r="F1874" s="1">
        <v>24.703277581479515</v>
      </c>
    </row>
    <row r="1875" spans="3:6" x14ac:dyDescent="0.3">
      <c r="C1875" s="1">
        <v>2.770999999999805</v>
      </c>
      <c r="D1875" s="1">
        <v>-11.095826072105824</v>
      </c>
      <c r="E1875" s="1">
        <v>13.607310634805632</v>
      </c>
      <c r="F1875" s="1">
        <v>24.703136706911458</v>
      </c>
    </row>
    <row r="1876" spans="3:6" x14ac:dyDescent="0.3">
      <c r="C1876" s="1">
        <v>2.7719999999998048</v>
      </c>
      <c r="D1876" s="1">
        <v>-11.095759235315903</v>
      </c>
      <c r="E1876" s="1">
        <v>13.60723668910606</v>
      </c>
      <c r="F1876" s="1">
        <v>24.702995924421963</v>
      </c>
    </row>
    <row r="1877" spans="3:6" x14ac:dyDescent="0.3">
      <c r="C1877" s="1">
        <v>2.7729999999998047</v>
      </c>
      <c r="D1877" s="1">
        <v>-11.095692433205519</v>
      </c>
      <c r="E1877" s="1">
        <v>13.607162800651347</v>
      </c>
      <c r="F1877" s="1">
        <v>24.702855233856866</v>
      </c>
    </row>
    <row r="1878" spans="3:6" x14ac:dyDescent="0.3">
      <c r="C1878" s="1">
        <v>2.7739999999998046</v>
      </c>
      <c r="D1878" s="1">
        <v>-11.095625665710937</v>
      </c>
      <c r="E1878" s="1">
        <v>13.607088969351391</v>
      </c>
      <c r="F1878" s="1">
        <v>24.702714635062328</v>
      </c>
    </row>
    <row r="1879" spans="3:6" x14ac:dyDescent="0.3">
      <c r="C1879" s="1">
        <v>2.7749999999998045</v>
      </c>
      <c r="D1879" s="1">
        <v>-11.095558932768627</v>
      </c>
      <c r="E1879" s="1">
        <v>13.607015195116167</v>
      </c>
      <c r="F1879" s="1">
        <v>24.702574127884795</v>
      </c>
    </row>
    <row r="1880" spans="3:6" x14ac:dyDescent="0.3">
      <c r="C1880" s="1">
        <v>2.7759999999998044</v>
      </c>
      <c r="D1880" s="1">
        <v>-11.09549223431514</v>
      </c>
      <c r="E1880" s="1">
        <v>13.606941477855992</v>
      </c>
      <c r="F1880" s="1">
        <v>24.702433712171132</v>
      </c>
    </row>
    <row r="1881" spans="3:6" x14ac:dyDescent="0.3">
      <c r="C1881" s="1">
        <v>2.7769999999998043</v>
      </c>
      <c r="D1881" s="1">
        <v>-11.095425570287151</v>
      </c>
      <c r="E1881" s="1">
        <v>13.606867817481124</v>
      </c>
      <c r="F1881" s="1">
        <v>24.702293387768275</v>
      </c>
    </row>
    <row r="1882" spans="3:6" x14ac:dyDescent="0.3">
      <c r="C1882" s="1">
        <v>2.7779999999998042</v>
      </c>
      <c r="D1882" s="1">
        <v>-11.095358940621367</v>
      </c>
      <c r="E1882" s="1">
        <v>13.606794213902143</v>
      </c>
      <c r="F1882" s="1">
        <v>24.702153154523508</v>
      </c>
    </row>
    <row r="1883" spans="3:6" x14ac:dyDescent="0.3">
      <c r="C1883" s="1">
        <v>2.7789999999998041</v>
      </c>
      <c r="D1883" s="1">
        <v>-11.095292345254768</v>
      </c>
      <c r="E1883" s="1">
        <v>13.606720667029736</v>
      </c>
      <c r="F1883" s="1">
        <v>24.702013012284503</v>
      </c>
    </row>
    <row r="1884" spans="3:6" x14ac:dyDescent="0.3">
      <c r="C1884" s="1">
        <v>2.779999999999804</v>
      </c>
      <c r="D1884" s="1">
        <v>-11.095225784124263</v>
      </c>
      <c r="E1884" s="1">
        <v>13.606647176774699</v>
      </c>
      <c r="F1884" s="1">
        <v>24.70187296089896</v>
      </c>
    </row>
    <row r="1885" spans="3:6" x14ac:dyDescent="0.3">
      <c r="C1885" s="1">
        <v>2.7809999999998039</v>
      </c>
      <c r="D1885" s="1">
        <v>-11.095159257167058</v>
      </c>
      <c r="E1885" s="1">
        <v>13.606573743048177</v>
      </c>
      <c r="F1885" s="1">
        <v>24.701733000215235</v>
      </c>
    </row>
    <row r="1886" spans="3:6" x14ac:dyDescent="0.3">
      <c r="C1886" s="1">
        <v>2.7819999999998037</v>
      </c>
      <c r="D1886" s="1">
        <v>-11.095092764320322</v>
      </c>
      <c r="E1886" s="1">
        <v>13.606500365761267</v>
      </c>
      <c r="F1886" s="1">
        <v>24.701593130081591</v>
      </c>
    </row>
    <row r="1887" spans="3:6" x14ac:dyDescent="0.3">
      <c r="C1887" s="1">
        <v>2.7829999999998036</v>
      </c>
      <c r="D1887" s="1">
        <v>-11.095026305521442</v>
      </c>
      <c r="E1887" s="1">
        <v>13.606427044825329</v>
      </c>
      <c r="F1887" s="1">
        <v>24.701453350346771</v>
      </c>
    </row>
    <row r="1888" spans="3:6" x14ac:dyDescent="0.3">
      <c r="C1888" s="1">
        <v>2.7839999999998035</v>
      </c>
      <c r="D1888" s="1">
        <v>-11.094959880707844</v>
      </c>
      <c r="E1888" s="1">
        <v>13.60635378015194</v>
      </c>
      <c r="F1888" s="1">
        <v>24.701313660859782</v>
      </c>
    </row>
    <row r="1889" spans="3:6" x14ac:dyDescent="0.3">
      <c r="C1889" s="1">
        <v>2.7849999999998034</v>
      </c>
      <c r="D1889" s="1">
        <v>-11.094893489817157</v>
      </c>
      <c r="E1889" s="1">
        <v>13.606280571652697</v>
      </c>
      <c r="F1889" s="1">
        <v>24.701174061469853</v>
      </c>
    </row>
    <row r="1890" spans="3:6" x14ac:dyDescent="0.3">
      <c r="C1890" s="1">
        <v>2.7859999999998033</v>
      </c>
      <c r="D1890" s="1">
        <v>-11.094827132787074</v>
      </c>
      <c r="E1890" s="1">
        <v>13.606207419239505</v>
      </c>
      <c r="F1890" s="1">
        <v>24.701034552026577</v>
      </c>
    </row>
    <row r="1891" spans="3:6" x14ac:dyDescent="0.3">
      <c r="C1891" s="1">
        <v>2.7869999999998032</v>
      </c>
      <c r="D1891" s="1">
        <v>-11.094760809555346</v>
      </c>
      <c r="E1891" s="1">
        <v>13.606134322824351</v>
      </c>
      <c r="F1891" s="1">
        <v>24.700895132379699</v>
      </c>
    </row>
    <row r="1892" spans="3:6" x14ac:dyDescent="0.3">
      <c r="C1892" s="1">
        <v>2.7879999999998031</v>
      </c>
      <c r="D1892" s="1">
        <v>-11.094694520059926</v>
      </c>
      <c r="E1892" s="1">
        <v>13.606061282319315</v>
      </c>
      <c r="F1892" s="1">
        <v>24.700755802379241</v>
      </c>
    </row>
    <row r="1893" spans="3:6" x14ac:dyDescent="0.3">
      <c r="C1893" s="1">
        <v>2.788999999999803</v>
      </c>
      <c r="D1893" s="1">
        <v>-11.094628264238853</v>
      </c>
      <c r="E1893" s="1">
        <v>13.605988297636856</v>
      </c>
      <c r="F1893" s="1">
        <v>24.700616561875709</v>
      </c>
    </row>
    <row r="1894" spans="3:6" x14ac:dyDescent="0.3">
      <c r="C1894" s="1">
        <v>2.7899999999998029</v>
      </c>
      <c r="D1894" s="1">
        <v>-11.094562042030242</v>
      </c>
      <c r="E1894" s="1">
        <v>13.605915368689368</v>
      </c>
      <c r="F1894" s="1">
        <v>24.700477410719611</v>
      </c>
    </row>
    <row r="1895" spans="3:6" x14ac:dyDescent="0.3">
      <c r="C1895" s="1">
        <v>2.7909999999998027</v>
      </c>
      <c r="D1895" s="1">
        <v>-11.094495853372393</v>
      </c>
      <c r="E1895" s="1">
        <v>13.605842495389496</v>
      </c>
      <c r="F1895" s="1">
        <v>24.700338348761889</v>
      </c>
    </row>
    <row r="1896" spans="3:6" x14ac:dyDescent="0.3">
      <c r="C1896" s="1">
        <v>2.7919999999998026</v>
      </c>
      <c r="D1896" s="1">
        <v>-11.09442969820366</v>
      </c>
      <c r="E1896" s="1">
        <v>13.605769677650146</v>
      </c>
      <c r="F1896" s="1">
        <v>24.700199375853806</v>
      </c>
    </row>
    <row r="1897" spans="3:6" x14ac:dyDescent="0.3">
      <c r="C1897" s="1">
        <v>2.7929999999998025</v>
      </c>
      <c r="D1897" s="1">
        <v>-11.094363576462493</v>
      </c>
      <c r="E1897" s="1">
        <v>13.605696915384156</v>
      </c>
      <c r="F1897" s="1">
        <v>24.700060491846649</v>
      </c>
    </row>
    <row r="1898" spans="3:6" x14ac:dyDescent="0.3">
      <c r="C1898" s="1">
        <v>2.7939999999998024</v>
      </c>
      <c r="D1898" s="1">
        <v>-11.094297488087529</v>
      </c>
      <c r="E1898" s="1">
        <v>13.605624208504699</v>
      </c>
      <c r="F1898" s="1">
        <v>24.699921696592227</v>
      </c>
    </row>
    <row r="1899" spans="3:6" x14ac:dyDescent="0.3">
      <c r="C1899" s="1">
        <v>2.7949999999998023</v>
      </c>
      <c r="D1899" s="1">
        <v>-11.094231433017498</v>
      </c>
      <c r="E1899" s="1">
        <v>13.605551556925093</v>
      </c>
      <c r="F1899" s="1">
        <v>24.699782989942591</v>
      </c>
    </row>
    <row r="1900" spans="3:6" x14ac:dyDescent="0.3">
      <c r="C1900" s="1">
        <v>2.7959999999998022</v>
      </c>
      <c r="D1900" s="1">
        <v>-11.094165411191103</v>
      </c>
      <c r="E1900" s="1">
        <v>13.605478960558726</v>
      </c>
      <c r="F1900" s="1">
        <v>24.699644371749827</v>
      </c>
    </row>
    <row r="1901" spans="3:6" x14ac:dyDescent="0.3">
      <c r="C1901" s="1">
        <v>2.7969999999998021</v>
      </c>
      <c r="D1901" s="1">
        <v>-11.094099422547393</v>
      </c>
      <c r="E1901" s="1">
        <v>13.605406419319232</v>
      </c>
      <c r="F1901" s="1">
        <v>24.699505841866625</v>
      </c>
    </row>
    <row r="1902" spans="3:6" x14ac:dyDescent="0.3">
      <c r="C1902" s="1">
        <v>2.797999999999802</v>
      </c>
      <c r="D1902" s="1">
        <v>-11.094033467025366</v>
      </c>
      <c r="E1902" s="1">
        <v>13.605333933120397</v>
      </c>
      <c r="F1902" s="1">
        <v>24.699367400145761</v>
      </c>
    </row>
    <row r="1903" spans="3:6" x14ac:dyDescent="0.3">
      <c r="C1903" s="1">
        <v>2.7989999999998019</v>
      </c>
      <c r="D1903" s="1">
        <v>-11.093967544564109</v>
      </c>
      <c r="E1903" s="1">
        <v>13.60526150187604</v>
      </c>
      <c r="F1903" s="1">
        <v>24.699229046440148</v>
      </c>
    </row>
    <row r="1904" spans="3:6" x14ac:dyDescent="0.3">
      <c r="C1904" s="1">
        <v>2.7999999999998018</v>
      </c>
      <c r="D1904" s="1">
        <v>-11.093901655102981</v>
      </c>
      <c r="E1904" s="1">
        <v>13.605189125500363</v>
      </c>
      <c r="F1904" s="1">
        <v>24.699090780603342</v>
      </c>
    </row>
    <row r="1905" spans="3:6" x14ac:dyDescent="0.3">
      <c r="C1905" s="1">
        <v>2.8009999999998016</v>
      </c>
      <c r="D1905" s="1">
        <v>-11.09383579858131</v>
      </c>
      <c r="E1905" s="1">
        <v>13.605116803907531</v>
      </c>
      <c r="F1905" s="1">
        <v>24.698952602488841</v>
      </c>
    </row>
    <row r="1906" spans="3:6" x14ac:dyDescent="0.3">
      <c r="C1906" s="1">
        <v>2.8019999999998015</v>
      </c>
      <c r="D1906" s="1">
        <v>-11.093769974938581</v>
      </c>
      <c r="E1906" s="1">
        <v>13.605044537011928</v>
      </c>
      <c r="F1906" s="1">
        <v>24.698814511950509</v>
      </c>
    </row>
    <row r="1907" spans="3:6" x14ac:dyDescent="0.3">
      <c r="C1907" s="1">
        <v>2.8029999999998014</v>
      </c>
      <c r="D1907" s="1">
        <v>-11.093704184114385</v>
      </c>
      <c r="E1907" s="1">
        <v>13.604972324728164</v>
      </c>
      <c r="F1907" s="1">
        <v>24.698676508842549</v>
      </c>
    </row>
    <row r="1908" spans="3:6" x14ac:dyDescent="0.3">
      <c r="C1908" s="1">
        <v>2.8039999999998013</v>
      </c>
      <c r="D1908" s="1">
        <v>-11.093638426048376</v>
      </c>
      <c r="E1908" s="1">
        <v>13.604900166970786</v>
      </c>
      <c r="F1908" s="1">
        <v>24.698538593019162</v>
      </c>
    </row>
    <row r="1909" spans="3:6" x14ac:dyDescent="0.3">
      <c r="C1909" s="1">
        <v>2.8049999999998012</v>
      </c>
      <c r="D1909" s="1">
        <v>-11.093572700680419</v>
      </c>
      <c r="E1909" s="1">
        <v>13.604828063654818</v>
      </c>
      <c r="F1909" s="1">
        <v>24.698400764335236</v>
      </c>
    </row>
    <row r="1910" spans="3:6" x14ac:dyDescent="0.3">
      <c r="C1910" s="1">
        <v>2.8059999999998011</v>
      </c>
      <c r="D1910" s="1">
        <v>-11.093507007950441</v>
      </c>
      <c r="E1910" s="1">
        <v>13.604756014695186</v>
      </c>
      <c r="F1910" s="1">
        <v>24.698263022645627</v>
      </c>
    </row>
    <row r="1911" spans="3:6" x14ac:dyDescent="0.3">
      <c r="C1911" s="1">
        <v>2.806999999999801</v>
      </c>
      <c r="D1911" s="1">
        <v>-11.093441347798437</v>
      </c>
      <c r="E1911" s="1">
        <v>13.604684020007115</v>
      </c>
      <c r="F1911" s="1">
        <v>24.698125367805552</v>
      </c>
    </row>
    <row r="1912" spans="3:6" x14ac:dyDescent="0.3">
      <c r="C1912" s="1">
        <v>2.8079999999998009</v>
      </c>
      <c r="D1912" s="1">
        <v>-11.093375720164557</v>
      </c>
      <c r="E1912" s="1">
        <v>13.604612079505884</v>
      </c>
      <c r="F1912" s="1">
        <v>24.697987799670443</v>
      </c>
    </row>
    <row r="1913" spans="3:6" x14ac:dyDescent="0.3">
      <c r="C1913" s="1">
        <v>2.8089999999998008</v>
      </c>
      <c r="D1913" s="1">
        <v>-11.093310124989019</v>
      </c>
      <c r="E1913" s="1">
        <v>13.604540193106992</v>
      </c>
      <c r="F1913" s="1">
        <v>24.697850318096009</v>
      </c>
    </row>
    <row r="1914" spans="3:6" x14ac:dyDescent="0.3">
      <c r="C1914" s="1">
        <v>2.8099999999998007</v>
      </c>
      <c r="D1914" s="1">
        <v>-11.093244562212176</v>
      </c>
      <c r="E1914" s="1">
        <v>13.604468360725987</v>
      </c>
      <c r="F1914" s="1">
        <v>24.697712922938162</v>
      </c>
    </row>
    <row r="1915" spans="3:6" x14ac:dyDescent="0.3">
      <c r="C1915" s="1">
        <v>2.8109999999998005</v>
      </c>
      <c r="D1915" s="1">
        <v>-11.093179031774541</v>
      </c>
      <c r="E1915" s="1">
        <v>13.604396582278756</v>
      </c>
      <c r="F1915" s="1">
        <v>24.697575614053299</v>
      </c>
    </row>
    <row r="1916" spans="3:6" x14ac:dyDescent="0.3">
      <c r="C1916" s="1">
        <v>2.8119999999998004</v>
      </c>
      <c r="D1916" s="1">
        <v>-11.093113533616616</v>
      </c>
      <c r="E1916" s="1">
        <v>13.604324857681242</v>
      </c>
      <c r="F1916" s="1">
        <v>24.697438391297858</v>
      </c>
    </row>
    <row r="1917" spans="3:6" x14ac:dyDescent="0.3">
      <c r="C1917" s="1">
        <v>2.8129999999998003</v>
      </c>
      <c r="D1917" s="1">
        <v>-11.093048067679108</v>
      </c>
      <c r="E1917" s="1">
        <v>13.604253186849419</v>
      </c>
      <c r="F1917" s="1">
        <v>24.697301254528526</v>
      </c>
    </row>
    <row r="1918" spans="3:6" x14ac:dyDescent="0.3">
      <c r="C1918" s="1">
        <v>2.8139999999998002</v>
      </c>
      <c r="D1918" s="1">
        <v>-11.092982633902793</v>
      </c>
      <c r="E1918" s="1">
        <v>13.604181569699684</v>
      </c>
      <c r="F1918" s="1">
        <v>24.697164203602476</v>
      </c>
    </row>
    <row r="1919" spans="3:6" x14ac:dyDescent="0.3">
      <c r="C1919" s="1">
        <v>2.8149999999998001</v>
      </c>
      <c r="D1919" s="1">
        <v>-11.092917232228571</v>
      </c>
      <c r="E1919" s="1">
        <v>13.604110006148334</v>
      </c>
      <c r="F1919" s="1">
        <v>24.697027238376904</v>
      </c>
    </row>
    <row r="1920" spans="3:6" x14ac:dyDescent="0.3">
      <c r="C1920" s="1">
        <v>2.8159999999998</v>
      </c>
      <c r="D1920" s="1">
        <v>-11.092851862597412</v>
      </c>
      <c r="E1920" s="1">
        <v>13.60403849611191</v>
      </c>
      <c r="F1920" s="1">
        <v>24.696890358709322</v>
      </c>
    </row>
    <row r="1921" spans="3:6" x14ac:dyDescent="0.3">
      <c r="C1921" s="1">
        <v>2.8169999999997999</v>
      </c>
      <c r="D1921" s="1">
        <v>-11.09278652495045</v>
      </c>
      <c r="E1921" s="1">
        <v>13.603967039507232</v>
      </c>
      <c r="F1921" s="1">
        <v>24.69675356445768</v>
      </c>
    </row>
    <row r="1922" spans="3:6" x14ac:dyDescent="0.3">
      <c r="C1922" s="1">
        <v>2.8179999999997998</v>
      </c>
      <c r="D1922" s="1">
        <v>-11.092721219228851</v>
      </c>
      <c r="E1922" s="1">
        <v>13.603895636251014</v>
      </c>
      <c r="F1922" s="1">
        <v>24.696616855479867</v>
      </c>
    </row>
    <row r="1923" spans="3:6" x14ac:dyDescent="0.3">
      <c r="C1923" s="1">
        <v>2.8189999999997997</v>
      </c>
      <c r="D1923" s="1">
        <v>-11.092655945373981</v>
      </c>
      <c r="E1923" s="1">
        <v>13.603824286260302</v>
      </c>
      <c r="F1923" s="1">
        <v>24.696480231634283</v>
      </c>
    </row>
    <row r="1924" spans="3:6" x14ac:dyDescent="0.3">
      <c r="C1924" s="1">
        <v>2.8199999999997996</v>
      </c>
      <c r="D1924" s="1">
        <v>-11.092590703327211</v>
      </c>
      <c r="E1924" s="1">
        <v>13.603752989452294</v>
      </c>
      <c r="F1924" s="1">
        <v>24.696343692779507</v>
      </c>
    </row>
    <row r="1925" spans="3:6" x14ac:dyDescent="0.3">
      <c r="C1925" s="1">
        <v>2.8209999999997994</v>
      </c>
      <c r="D1925" s="1">
        <v>-11.092525493030072</v>
      </c>
      <c r="E1925" s="1">
        <v>13.603681745744174</v>
      </c>
      <c r="F1925" s="1">
        <v>24.696207238774246</v>
      </c>
    </row>
    <row r="1926" spans="3:6" x14ac:dyDescent="0.3">
      <c r="C1926" s="1">
        <v>2.8219999999997993</v>
      </c>
      <c r="D1926" s="1">
        <v>-11.092460314424223</v>
      </c>
      <c r="E1926" s="1">
        <v>13.603610555053578</v>
      </c>
      <c r="F1926" s="1">
        <v>24.696070869477801</v>
      </c>
    </row>
    <row r="1927" spans="3:6" x14ac:dyDescent="0.3">
      <c r="C1927" s="1">
        <v>2.8229999999997992</v>
      </c>
      <c r="D1927" s="1">
        <v>-11.092395167451375</v>
      </c>
      <c r="E1927" s="1">
        <v>13.603539417297954</v>
      </c>
      <c r="F1927" s="1">
        <v>24.695934584749331</v>
      </c>
    </row>
    <row r="1928" spans="3:6" x14ac:dyDescent="0.3">
      <c r="C1928" s="1">
        <v>2.8239999999997991</v>
      </c>
      <c r="D1928" s="1">
        <v>-11.092330052053381</v>
      </c>
      <c r="E1928" s="1">
        <v>13.603468332395103</v>
      </c>
      <c r="F1928" s="1">
        <v>24.695798384448484</v>
      </c>
    </row>
    <row r="1929" spans="3:6" x14ac:dyDescent="0.3">
      <c r="C1929" s="1">
        <v>2.824999999999799</v>
      </c>
      <c r="D1929" s="1">
        <v>-11.092264968172177</v>
      </c>
      <c r="E1929" s="1">
        <v>13.603397300262976</v>
      </c>
      <c r="F1929" s="1">
        <v>24.695662268435154</v>
      </c>
    </row>
    <row r="1930" spans="3:6" x14ac:dyDescent="0.3">
      <c r="C1930" s="1">
        <v>2.8259999999997989</v>
      </c>
      <c r="D1930" s="1">
        <v>-11.092199915749818</v>
      </c>
      <c r="E1930" s="1">
        <v>13.603326320819541</v>
      </c>
      <c r="F1930" s="1">
        <v>24.695526236569357</v>
      </c>
    </row>
    <row r="1931" spans="3:6" x14ac:dyDescent="0.3">
      <c r="C1931" s="1">
        <v>2.8269999999997988</v>
      </c>
      <c r="D1931" s="1">
        <v>-11.092134894728479</v>
      </c>
      <c r="E1931" s="1">
        <v>13.603255393983094</v>
      </c>
      <c r="F1931" s="1">
        <v>24.695390288711572</v>
      </c>
    </row>
    <row r="1932" spans="3:6" x14ac:dyDescent="0.3">
      <c r="C1932" s="1">
        <v>2.8279999999997987</v>
      </c>
      <c r="D1932" s="1">
        <v>-11.092069905050369</v>
      </c>
      <c r="E1932" s="1">
        <v>13.60318451967191</v>
      </c>
      <c r="F1932" s="1">
        <v>24.695254424722279</v>
      </c>
    </row>
    <row r="1933" spans="3:6" x14ac:dyDescent="0.3">
      <c r="C1933" s="1">
        <v>2.8289999999997986</v>
      </c>
      <c r="D1933" s="1">
        <v>-11.092004946657889</v>
      </c>
      <c r="E1933" s="1">
        <v>13.603113697804519</v>
      </c>
      <c r="F1933" s="1">
        <v>24.695118644462408</v>
      </c>
    </row>
    <row r="1934" spans="3:6" x14ac:dyDescent="0.3">
      <c r="C1934" s="1">
        <v>2.8299999999997985</v>
      </c>
      <c r="D1934" s="1">
        <v>-11.091940019493494</v>
      </c>
      <c r="E1934" s="1">
        <v>13.603042928299503</v>
      </c>
      <c r="F1934" s="1">
        <v>24.694982947792997</v>
      </c>
    </row>
    <row r="1935" spans="3:6" x14ac:dyDescent="0.3">
      <c r="C1935" s="1">
        <v>2.8309999999997983</v>
      </c>
      <c r="D1935" s="1">
        <v>-11.091875123499747</v>
      </c>
      <c r="E1935" s="1">
        <v>13.602972211075777</v>
      </c>
      <c r="F1935" s="1">
        <v>24.694847334575524</v>
      </c>
    </row>
    <row r="1936" spans="3:6" x14ac:dyDescent="0.3">
      <c r="C1936" s="1">
        <v>2.8319999999997982</v>
      </c>
      <c r="D1936" s="1">
        <v>-11.091810258619313</v>
      </c>
      <c r="E1936" s="1">
        <v>13.602901546052152</v>
      </c>
      <c r="F1936" s="1">
        <v>24.694711804671464</v>
      </c>
    </row>
    <row r="1937" spans="3:6" x14ac:dyDescent="0.3">
      <c r="C1937" s="1">
        <v>2.8329999999997981</v>
      </c>
      <c r="D1937" s="1">
        <v>-11.091745424794979</v>
      </c>
      <c r="E1937" s="1">
        <v>13.602830933147828</v>
      </c>
      <c r="F1937" s="1">
        <v>24.694576357942807</v>
      </c>
    </row>
    <row r="1938" spans="3:6" x14ac:dyDescent="0.3">
      <c r="C1938" s="1">
        <v>2.833999999999798</v>
      </c>
      <c r="D1938" s="1">
        <v>-11.091680621969649</v>
      </c>
      <c r="E1938" s="1">
        <v>13.602760372281965</v>
      </c>
      <c r="F1938" s="1">
        <v>24.694440994251615</v>
      </c>
    </row>
    <row r="1939" spans="3:6" x14ac:dyDescent="0.3">
      <c r="C1939" s="1">
        <v>2.8349999999997979</v>
      </c>
      <c r="D1939" s="1">
        <v>-11.091615850086214</v>
      </c>
      <c r="E1939" s="1">
        <v>13.602689863373929</v>
      </c>
      <c r="F1939" s="1">
        <v>24.694305713460142</v>
      </c>
    </row>
    <row r="1940" spans="3:6" x14ac:dyDescent="0.3">
      <c r="C1940" s="1">
        <v>2.8359999999997978</v>
      </c>
      <c r="D1940" s="1">
        <v>-11.091551109087833</v>
      </c>
      <c r="E1940" s="1">
        <v>13.602619406343228</v>
      </c>
      <c r="F1940" s="1">
        <v>24.694170515431061</v>
      </c>
    </row>
    <row r="1941" spans="3:6" x14ac:dyDescent="0.3">
      <c r="C1941" s="1">
        <v>2.8369999999997977</v>
      </c>
      <c r="D1941" s="1">
        <v>-11.091486398917654</v>
      </c>
      <c r="E1941" s="1">
        <v>13.602549001109612</v>
      </c>
      <c r="F1941" s="1">
        <v>24.694035400027268</v>
      </c>
    </row>
    <row r="1942" spans="3:6" x14ac:dyDescent="0.3">
      <c r="C1942" s="1">
        <v>2.8379999999997976</v>
      </c>
      <c r="D1942" s="1">
        <v>-11.091421719518959</v>
      </c>
      <c r="E1942" s="1">
        <v>13.602478647592809</v>
      </c>
      <c r="F1942" s="1">
        <v>24.693900367111766</v>
      </c>
    </row>
    <row r="1943" spans="3:6" x14ac:dyDescent="0.3">
      <c r="C1943" s="1">
        <v>2.8389999999997975</v>
      </c>
      <c r="D1943" s="1">
        <v>-11.091357070835212</v>
      </c>
      <c r="E1943" s="1">
        <v>13.602408345712851</v>
      </c>
      <c r="F1943" s="1">
        <v>24.693765416548061</v>
      </c>
    </row>
    <row r="1944" spans="3:6" x14ac:dyDescent="0.3">
      <c r="C1944" s="1">
        <v>2.8399999999997974</v>
      </c>
      <c r="D1944" s="1">
        <v>-11.091292452809775</v>
      </c>
      <c r="E1944" s="1">
        <v>13.602338095389792</v>
      </c>
      <c r="F1944" s="1">
        <v>24.693630548199565</v>
      </c>
    </row>
    <row r="1945" spans="3:6" x14ac:dyDescent="0.3">
      <c r="C1945" s="1">
        <v>2.8409999999997972</v>
      </c>
      <c r="D1945" s="1">
        <v>-11.091227865386337</v>
      </c>
      <c r="E1945" s="1">
        <v>13.602267896543898</v>
      </c>
      <c r="F1945" s="1">
        <v>24.693495761930237</v>
      </c>
    </row>
    <row r="1946" spans="3:6" x14ac:dyDescent="0.3">
      <c r="C1946" s="1">
        <v>2.8419999999997971</v>
      </c>
      <c r="D1946" s="1">
        <v>-11.091163308508534</v>
      </c>
      <c r="E1946" s="1">
        <v>13.602197749095511</v>
      </c>
      <c r="F1946" s="1">
        <v>24.693361057604044</v>
      </c>
    </row>
    <row r="1947" spans="3:6" x14ac:dyDescent="0.3">
      <c r="C1947" s="1">
        <v>2.842999999999797</v>
      </c>
      <c r="D1947" s="1">
        <v>-11.091098782120183</v>
      </c>
      <c r="E1947" s="1">
        <v>13.602127652965251</v>
      </c>
      <c r="F1947" s="1">
        <v>24.693226435085435</v>
      </c>
    </row>
    <row r="1948" spans="3:6" x14ac:dyDescent="0.3">
      <c r="C1948" s="1">
        <v>2.8439999999997969</v>
      </c>
      <c r="D1948" s="1">
        <v>-11.091034286165163</v>
      </c>
      <c r="E1948" s="1">
        <v>13.60205760807375</v>
      </c>
      <c r="F1948" s="1">
        <v>24.693091894238911</v>
      </c>
    </row>
    <row r="1949" spans="3:6" x14ac:dyDescent="0.3">
      <c r="C1949" s="1">
        <v>2.8449999999997968</v>
      </c>
      <c r="D1949" s="1">
        <v>-11.090969820587466</v>
      </c>
      <c r="E1949" s="1">
        <v>13.601987614341819</v>
      </c>
      <c r="F1949" s="1">
        <v>24.692957434929284</v>
      </c>
    </row>
    <row r="1950" spans="3:6" x14ac:dyDescent="0.3">
      <c r="C1950" s="1">
        <v>2.8459999999997967</v>
      </c>
      <c r="D1950" s="1">
        <v>-11.090905385331199</v>
      </c>
      <c r="E1950" s="1">
        <v>13.601917671690481</v>
      </c>
      <c r="F1950" s="1">
        <v>24.69282305702168</v>
      </c>
    </row>
    <row r="1951" spans="3:6" x14ac:dyDescent="0.3">
      <c r="C1951" s="1">
        <v>2.8469999999997966</v>
      </c>
      <c r="D1951" s="1">
        <v>-11.0908409803405</v>
      </c>
      <c r="E1951" s="1">
        <v>13.601847780040712</v>
      </c>
      <c r="F1951" s="1">
        <v>24.692688760381213</v>
      </c>
    </row>
    <row r="1952" spans="3:6" x14ac:dyDescent="0.3">
      <c r="C1952" s="1">
        <v>2.8479999999997965</v>
      </c>
      <c r="D1952" s="1">
        <v>-11.090776605559761</v>
      </c>
      <c r="E1952" s="1">
        <v>13.601777939313925</v>
      </c>
      <c r="F1952" s="1">
        <v>24.692554544873687</v>
      </c>
    </row>
    <row r="1953" spans="3:6" x14ac:dyDescent="0.3">
      <c r="C1953" s="1">
        <v>2.8489999999997964</v>
      </c>
      <c r="D1953" s="1">
        <v>-11.09071226093325</v>
      </c>
      <c r="E1953" s="1">
        <v>13.601708149431362</v>
      </c>
      <c r="F1953" s="1">
        <v>24.692420410364612</v>
      </c>
    </row>
    <row r="1954" spans="3:6" x14ac:dyDescent="0.3">
      <c r="C1954" s="1">
        <v>2.8499999999997963</v>
      </c>
      <c r="D1954" s="1">
        <v>-11.090647946405561</v>
      </c>
      <c r="E1954" s="1">
        <v>13.601638410314662</v>
      </c>
      <c r="F1954" s="1">
        <v>24.692286356720224</v>
      </c>
    </row>
    <row r="1955" spans="3:6" x14ac:dyDescent="0.3">
      <c r="C1955" s="1">
        <v>2.8509999999997961</v>
      </c>
      <c r="D1955" s="1">
        <v>-11.09058366192119</v>
      </c>
      <c r="E1955" s="1">
        <v>13.601568721885359</v>
      </c>
      <c r="F1955" s="1">
        <v>24.692152383806551</v>
      </c>
    </row>
    <row r="1956" spans="3:6" x14ac:dyDescent="0.3">
      <c r="C1956" s="1">
        <v>2.851999999999796</v>
      </c>
      <c r="D1956" s="1">
        <v>-11.090519407424914</v>
      </c>
      <c r="E1956" s="1">
        <v>13.601499084065388</v>
      </c>
      <c r="F1956" s="1">
        <v>24.692018491490302</v>
      </c>
    </row>
    <row r="1957" spans="3:6" x14ac:dyDescent="0.3">
      <c r="C1957" s="1">
        <v>2.8529999999997959</v>
      </c>
      <c r="D1957" s="1">
        <v>-11.090455182861453</v>
      </c>
      <c r="E1957" s="1">
        <v>13.601429496776692</v>
      </c>
      <c r="F1957" s="1">
        <v>24.691884679638143</v>
      </c>
    </row>
    <row r="1958" spans="3:6" x14ac:dyDescent="0.3">
      <c r="C1958" s="1">
        <v>2.8539999999997958</v>
      </c>
      <c r="D1958" s="1">
        <v>-11.090390988175701</v>
      </c>
      <c r="E1958" s="1">
        <v>13.601359959941332</v>
      </c>
      <c r="F1958" s="1">
        <v>24.691750948117033</v>
      </c>
    </row>
    <row r="1959" spans="3:6" x14ac:dyDescent="0.3">
      <c r="C1959" s="1">
        <v>2.8549999999997957</v>
      </c>
      <c r="D1959" s="1">
        <v>-11.090326823312701</v>
      </c>
      <c r="E1959" s="1">
        <v>13.601290473481562</v>
      </c>
      <c r="F1959" s="1">
        <v>24.691617296794263</v>
      </c>
    </row>
    <row r="1960" spans="3:6" x14ac:dyDescent="0.3">
      <c r="C1960" s="1">
        <v>2.8559999999997956</v>
      </c>
      <c r="D1960" s="1">
        <v>-11.090262688217456</v>
      </c>
      <c r="E1960" s="1">
        <v>13.60122103731976</v>
      </c>
      <c r="F1960" s="1">
        <v>24.691483725537218</v>
      </c>
    </row>
    <row r="1961" spans="3:6" x14ac:dyDescent="0.3">
      <c r="C1961" s="1">
        <v>2.8569999999997955</v>
      </c>
      <c r="D1961" s="1">
        <v>-11.090198582835194</v>
      </c>
      <c r="E1961" s="1">
        <v>13.601151651378418</v>
      </c>
      <c r="F1961" s="1">
        <v>24.691350234213612</v>
      </c>
    </row>
    <row r="1962" spans="3:6" x14ac:dyDescent="0.3">
      <c r="C1962" s="1">
        <v>2.8579999999997954</v>
      </c>
      <c r="D1962" s="1">
        <v>-11.090134507111118</v>
      </c>
      <c r="E1962" s="1">
        <v>13.601082315580109</v>
      </c>
      <c r="F1962" s="1">
        <v>24.691216822691228</v>
      </c>
    </row>
    <row r="1963" spans="3:6" x14ac:dyDescent="0.3">
      <c r="C1963" s="1">
        <v>2.8589999999997953</v>
      </c>
      <c r="D1963" s="1">
        <v>-11.09007046099069</v>
      </c>
      <c r="E1963" s="1">
        <v>13.601013029847762</v>
      </c>
      <c r="F1963" s="1">
        <v>24.691083490838452</v>
      </c>
    </row>
    <row r="1964" spans="3:6" x14ac:dyDescent="0.3">
      <c r="C1964" s="1">
        <v>2.8599999999997952</v>
      </c>
      <c r="D1964" s="1">
        <v>-11.090006444419345</v>
      </c>
      <c r="E1964" s="1">
        <v>13.600943794104289</v>
      </c>
      <c r="F1964" s="1">
        <v>24.690950238523634</v>
      </c>
    </row>
    <row r="1965" spans="3:6" x14ac:dyDescent="0.3">
      <c r="C1965" s="1">
        <v>2.860999999999795</v>
      </c>
      <c r="D1965" s="1">
        <v>-11.08994245734265</v>
      </c>
      <c r="E1965" s="1">
        <v>13.600874608272632</v>
      </c>
      <c r="F1965" s="1">
        <v>24.690817065615281</v>
      </c>
    </row>
    <row r="1966" spans="3:6" x14ac:dyDescent="0.3">
      <c r="C1966" s="1">
        <v>2.8619999999997949</v>
      </c>
      <c r="D1966" s="1">
        <v>-11.089878499706224</v>
      </c>
      <c r="E1966" s="1">
        <v>13.600805472276107</v>
      </c>
      <c r="F1966" s="1">
        <v>24.690683971982331</v>
      </c>
    </row>
    <row r="1967" spans="3:6" x14ac:dyDescent="0.3">
      <c r="C1967" s="1">
        <v>2.8629999999997948</v>
      </c>
      <c r="D1967" s="1">
        <v>-11.089814571455904</v>
      </c>
      <c r="E1967" s="1">
        <v>13.600736386038054</v>
      </c>
      <c r="F1967" s="1">
        <v>24.690550957493958</v>
      </c>
    </row>
    <row r="1968" spans="3:6" x14ac:dyDescent="0.3">
      <c r="C1968" s="1">
        <v>2.8639999999997947</v>
      </c>
      <c r="D1968" s="1">
        <v>-11.089750672537486</v>
      </c>
      <c r="E1968" s="1">
        <v>13.600667349481881</v>
      </c>
      <c r="F1968" s="1">
        <v>24.690418022019365</v>
      </c>
    </row>
    <row r="1969" spans="3:6" x14ac:dyDescent="0.3">
      <c r="C1969" s="1">
        <v>2.8649999999997946</v>
      </c>
      <c r="D1969" s="1">
        <v>-11.089686802896926</v>
      </c>
      <c r="E1969" s="1">
        <v>13.600598362531244</v>
      </c>
      <c r="F1969" s="1">
        <v>24.690285165428172</v>
      </c>
    </row>
    <row r="1970" spans="3:6" x14ac:dyDescent="0.3">
      <c r="C1970" s="1">
        <v>2.8659999999997945</v>
      </c>
      <c r="D1970" s="1">
        <v>-11.08962296248033</v>
      </c>
      <c r="E1970" s="1">
        <v>13.600529425109977</v>
      </c>
      <c r="F1970" s="1">
        <v>24.69015238759031</v>
      </c>
    </row>
    <row r="1971" spans="3:6" x14ac:dyDescent="0.3">
      <c r="C1971" s="1">
        <v>2.8669999999997944</v>
      </c>
      <c r="D1971" s="1">
        <v>-11.089559151233795</v>
      </c>
      <c r="E1971" s="1">
        <v>13.600460537141783</v>
      </c>
      <c r="F1971" s="1">
        <v>24.690019688375578</v>
      </c>
    </row>
    <row r="1972" spans="3:6" x14ac:dyDescent="0.3">
      <c r="C1972" s="1">
        <v>2.8679999999997943</v>
      </c>
      <c r="D1972" s="1">
        <v>-11.089495369103544</v>
      </c>
      <c r="E1972" s="1">
        <v>13.600391698550856</v>
      </c>
      <c r="F1972" s="1">
        <v>24.6898870676544</v>
      </c>
    </row>
    <row r="1973" spans="3:6" x14ac:dyDescent="0.3">
      <c r="C1973" s="1">
        <v>2.8689999999997942</v>
      </c>
      <c r="D1973" s="1">
        <v>-11.089431616035947</v>
      </c>
      <c r="E1973" s="1">
        <v>13.600322909261248</v>
      </c>
      <c r="F1973" s="1">
        <v>24.689754525297197</v>
      </c>
    </row>
    <row r="1974" spans="3:6" x14ac:dyDescent="0.3">
      <c r="C1974" s="1">
        <v>2.869999999999794</v>
      </c>
      <c r="D1974" s="1">
        <v>-11.089367891977417</v>
      </c>
      <c r="E1974" s="1">
        <v>13.60025416919731</v>
      </c>
      <c r="F1974" s="1">
        <v>24.689622061174727</v>
      </c>
    </row>
    <row r="1975" spans="3:6" x14ac:dyDescent="0.3">
      <c r="C1975" s="1">
        <v>2.8709999999997939</v>
      </c>
      <c r="D1975" s="1">
        <v>-11.089304196874501</v>
      </c>
      <c r="E1975" s="1">
        <v>13.600185478283525</v>
      </c>
      <c r="F1975" s="1">
        <v>24.689489675158026</v>
      </c>
    </row>
    <row r="1976" spans="3:6" x14ac:dyDescent="0.3">
      <c r="C1976" s="1">
        <v>2.8719999999997938</v>
      </c>
      <c r="D1976" s="1">
        <v>-11.089240530673793</v>
      </c>
      <c r="E1976" s="1">
        <v>13.600116836444347</v>
      </c>
      <c r="F1976" s="1">
        <v>24.689357367118141</v>
      </c>
    </row>
    <row r="1977" spans="3:6" x14ac:dyDescent="0.3">
      <c r="C1977" s="1">
        <v>2.8729999999997937</v>
      </c>
      <c r="D1977" s="1">
        <v>-11.089176893322007</v>
      </c>
      <c r="E1977" s="1">
        <v>13.600048243604556</v>
      </c>
      <c r="F1977" s="1">
        <v>24.689225136926563</v>
      </c>
    </row>
    <row r="1978" spans="3:6" x14ac:dyDescent="0.3">
      <c r="C1978" s="1">
        <v>2.8739999999997936</v>
      </c>
      <c r="D1978" s="1">
        <v>-11.089113284765947</v>
      </c>
      <c r="E1978" s="1">
        <v>13.599979699688941</v>
      </c>
      <c r="F1978" s="1">
        <v>24.689092984454888</v>
      </c>
    </row>
    <row r="1979" spans="3:6" x14ac:dyDescent="0.3">
      <c r="C1979" s="1">
        <v>2.8749999999997935</v>
      </c>
      <c r="D1979" s="1">
        <v>-11.089049704952499</v>
      </c>
      <c r="E1979" s="1">
        <v>13.59991120462246</v>
      </c>
      <c r="F1979" s="1">
        <v>24.688960909574959</v>
      </c>
    </row>
    <row r="1980" spans="3:6" x14ac:dyDescent="0.3">
      <c r="C1980" s="1">
        <v>2.8759999999997934</v>
      </c>
      <c r="D1980" s="1">
        <v>-11.08898615382873</v>
      </c>
      <c r="E1980" s="1">
        <v>13.599842758330293</v>
      </c>
      <c r="F1980" s="1">
        <v>24.688828912159025</v>
      </c>
    </row>
    <row r="1981" spans="3:6" x14ac:dyDescent="0.3">
      <c r="C1981" s="1">
        <v>2.8769999999997933</v>
      </c>
      <c r="D1981" s="1">
        <v>-11.088922631341674</v>
      </c>
      <c r="E1981" s="1">
        <v>13.599774360737637</v>
      </c>
      <c r="F1981" s="1">
        <v>24.688696992079311</v>
      </c>
    </row>
    <row r="1982" spans="3:6" x14ac:dyDescent="0.3">
      <c r="C1982" s="1">
        <v>2.8779999999997932</v>
      </c>
      <c r="D1982" s="1">
        <v>-11.088859137438542</v>
      </c>
      <c r="E1982" s="1">
        <v>13.599706011769866</v>
      </c>
      <c r="F1982" s="1">
        <v>24.688565149208408</v>
      </c>
    </row>
    <row r="1983" spans="3:6" x14ac:dyDescent="0.3">
      <c r="C1983" s="1">
        <v>2.8789999999997931</v>
      </c>
      <c r="D1983" s="1">
        <v>-11.08879567206654</v>
      </c>
      <c r="E1983" s="1">
        <v>13.599637711352464</v>
      </c>
      <c r="F1983" s="1">
        <v>24.688433383419003</v>
      </c>
    </row>
    <row r="1984" spans="3:6" x14ac:dyDescent="0.3">
      <c r="C1984" s="1">
        <v>2.8799999999997929</v>
      </c>
      <c r="D1984" s="1">
        <v>-11.088732235173092</v>
      </c>
      <c r="E1984" s="1">
        <v>13.599569459411093</v>
      </c>
      <c r="F1984" s="1">
        <v>24.688301694584183</v>
      </c>
    </row>
    <row r="1985" spans="3:6" x14ac:dyDescent="0.3">
      <c r="C1985" s="1">
        <v>2.8809999999997928</v>
      </c>
      <c r="D1985" s="1">
        <v>-11.088668826705677</v>
      </c>
      <c r="E1985" s="1">
        <v>13.599501255871488</v>
      </c>
      <c r="F1985" s="1">
        <v>24.688170082577166</v>
      </c>
    </row>
    <row r="1986" spans="3:6" x14ac:dyDescent="0.3">
      <c r="C1986" s="1">
        <v>2.8819999999997927</v>
      </c>
      <c r="D1986" s="1">
        <v>-11.088605446611833</v>
      </c>
      <c r="E1986" s="1">
        <v>13.599433100659567</v>
      </c>
      <c r="F1986" s="1">
        <v>24.6880385472714</v>
      </c>
    </row>
    <row r="1987" spans="3:6" x14ac:dyDescent="0.3">
      <c r="C1987" s="1">
        <v>2.8829999999997926</v>
      </c>
      <c r="D1987" s="1">
        <v>-11.088542094839196</v>
      </c>
      <c r="E1987" s="1">
        <v>13.599364993701387</v>
      </c>
      <c r="F1987" s="1">
        <v>24.687907088540584</v>
      </c>
    </row>
    <row r="1988" spans="3:6" x14ac:dyDescent="0.3">
      <c r="C1988" s="1">
        <v>2.8839999999997925</v>
      </c>
      <c r="D1988" s="1">
        <v>-11.088478771335497</v>
      </c>
      <c r="E1988" s="1">
        <v>13.599296934923078</v>
      </c>
      <c r="F1988" s="1">
        <v>24.687775706258577</v>
      </c>
    </row>
    <row r="1989" spans="3:6" x14ac:dyDescent="0.3">
      <c r="C1989" s="1">
        <v>2.8849999999997924</v>
      </c>
      <c r="D1989" s="1">
        <v>-11.088415476048622</v>
      </c>
      <c r="E1989" s="1">
        <v>13.599228924250991</v>
      </c>
      <c r="F1989" s="1">
        <v>24.687644400299611</v>
      </c>
    </row>
    <row r="1990" spans="3:6" x14ac:dyDescent="0.3">
      <c r="C1990" s="1">
        <v>2.8859999999997923</v>
      </c>
      <c r="D1990" s="1">
        <v>-11.088352208926429</v>
      </c>
      <c r="E1990" s="1">
        <v>13.599160961611469</v>
      </c>
      <c r="F1990" s="1">
        <v>24.687513170537898</v>
      </c>
    </row>
    <row r="1991" spans="3:6" x14ac:dyDescent="0.3">
      <c r="C1991" s="1">
        <v>2.8869999999997922</v>
      </c>
      <c r="D1991" s="1">
        <v>-11.088288969916961</v>
      </c>
      <c r="E1991" s="1">
        <v>13.599093046931152</v>
      </c>
      <c r="F1991" s="1">
        <v>24.687382016848112</v>
      </c>
    </row>
    <row r="1992" spans="3:6" x14ac:dyDescent="0.3">
      <c r="C1992" s="1">
        <v>2.8879999999997921</v>
      </c>
      <c r="D1992" s="1">
        <v>-11.088225758968301</v>
      </c>
      <c r="E1992" s="1">
        <v>13.599025180136625</v>
      </c>
      <c r="F1992" s="1">
        <v>24.687250939104928</v>
      </c>
    </row>
    <row r="1993" spans="3:6" x14ac:dyDescent="0.3">
      <c r="C1993" s="1">
        <v>2.888999999999792</v>
      </c>
      <c r="D1993" s="1">
        <v>-11.088162576028687</v>
      </c>
      <c r="E1993" s="1">
        <v>13.59895736115485</v>
      </c>
      <c r="F1993" s="1">
        <v>24.687119937183539</v>
      </c>
    </row>
    <row r="1994" spans="3:6" x14ac:dyDescent="0.3">
      <c r="C1994" s="1">
        <v>2.8899999999997918</v>
      </c>
      <c r="D1994" s="1">
        <v>-11.088099421046413</v>
      </c>
      <c r="E1994" s="1">
        <v>13.598889589912648</v>
      </c>
      <c r="F1994" s="1">
        <v>24.68698901095906</v>
      </c>
    </row>
    <row r="1995" spans="3:6" x14ac:dyDescent="0.3">
      <c r="C1995" s="1">
        <v>2.8909999999997917</v>
      </c>
      <c r="D1995" s="1">
        <v>-11.088036293969809</v>
      </c>
      <c r="E1995" s="1">
        <v>13.59882186633712</v>
      </c>
      <c r="F1995" s="1">
        <v>24.686858160306929</v>
      </c>
    </row>
    <row r="1996" spans="3:6" x14ac:dyDescent="0.3">
      <c r="C1996" s="1">
        <v>2.8919999999997916</v>
      </c>
      <c r="D1996" s="1">
        <v>-11.087973194747374</v>
      </c>
      <c r="E1996" s="1">
        <v>13.598754190355541</v>
      </c>
      <c r="F1996" s="1">
        <v>24.686727385102913</v>
      </c>
    </row>
    <row r="1997" spans="3:6" x14ac:dyDescent="0.3">
      <c r="C1997" s="1">
        <v>2.8929999999997915</v>
      </c>
      <c r="D1997" s="1">
        <v>-11.087910123327703</v>
      </c>
      <c r="E1997" s="1">
        <v>13.598686561895217</v>
      </c>
      <c r="F1997" s="1">
        <v>24.68659668522292</v>
      </c>
    </row>
    <row r="1998" spans="3:6" x14ac:dyDescent="0.3">
      <c r="C1998" s="1">
        <v>2.8939999999997914</v>
      </c>
      <c r="D1998" s="1">
        <v>-11.08784707965938</v>
      </c>
      <c r="E1998" s="1">
        <v>13.598618980883618</v>
      </c>
      <c r="F1998" s="1">
        <v>24.686466060542998</v>
      </c>
    </row>
    <row r="1999" spans="3:6" x14ac:dyDescent="0.3">
      <c r="C1999" s="1">
        <v>2.8949999999997913</v>
      </c>
      <c r="D1999" s="1">
        <v>-11.087784063691174</v>
      </c>
      <c r="E1999" s="1">
        <v>13.598551447248257</v>
      </c>
      <c r="F1999" s="1">
        <v>24.686335510939429</v>
      </c>
    </row>
    <row r="2000" spans="3:6" x14ac:dyDescent="0.3">
      <c r="C2000" s="1">
        <v>2.8959999999997912</v>
      </c>
      <c r="D2000" s="1">
        <v>-11.087721075371924</v>
      </c>
      <c r="E2000" s="1">
        <v>13.598483960916941</v>
      </c>
      <c r="F2000" s="1">
        <v>24.686205036288865</v>
      </c>
    </row>
    <row r="2001" spans="3:6" x14ac:dyDescent="0.3">
      <c r="C2001" s="1">
        <v>2.8969999999997911</v>
      </c>
      <c r="D2001" s="1">
        <v>-11.087658114650576</v>
      </c>
      <c r="E2001" s="1">
        <v>13.598416521817503</v>
      </c>
      <c r="F2001" s="1">
        <v>24.686074636468078</v>
      </c>
    </row>
    <row r="2002" spans="3:6" x14ac:dyDescent="0.3">
      <c r="C2002" s="1">
        <v>2.897999999999791</v>
      </c>
      <c r="D2002" s="1">
        <v>-11.087595181476084</v>
      </c>
      <c r="E2002" s="1">
        <v>13.598349129877901</v>
      </c>
      <c r="F2002" s="1">
        <v>24.685944311353985</v>
      </c>
    </row>
    <row r="2003" spans="3:6" x14ac:dyDescent="0.3">
      <c r="C2003" s="1">
        <v>2.8989999999997909</v>
      </c>
      <c r="D2003" s="1">
        <v>-11.087532275797622</v>
      </c>
      <c r="E2003" s="1">
        <v>13.598281785026293</v>
      </c>
      <c r="F2003" s="1">
        <v>24.685814060823915</v>
      </c>
    </row>
    <row r="2004" spans="3:6" x14ac:dyDescent="0.3">
      <c r="C2004" s="1">
        <v>2.8999999999997907</v>
      </c>
      <c r="D2004" s="1">
        <v>-11.087469397564371</v>
      </c>
      <c r="E2004" s="1">
        <v>13.598214487190884</v>
      </c>
      <c r="F2004" s="1">
        <v>24.685683884755257</v>
      </c>
    </row>
    <row r="2005" spans="3:6" x14ac:dyDescent="0.3">
      <c r="C2005" s="1">
        <v>2.9009999999997906</v>
      </c>
      <c r="D2005" s="1">
        <v>-11.087406546725514</v>
      </c>
      <c r="E2005" s="1">
        <v>13.598147236299985</v>
      </c>
      <c r="F2005" s="1">
        <v>24.685553783025497</v>
      </c>
    </row>
    <row r="2006" spans="3:6" x14ac:dyDescent="0.3">
      <c r="C2006" s="1">
        <v>2.9019999999997905</v>
      </c>
      <c r="D2006" s="1">
        <v>-11.087343723230502</v>
      </c>
      <c r="E2006" s="1">
        <v>13.598080032282148</v>
      </c>
      <c r="F2006" s="1">
        <v>24.685423755512652</v>
      </c>
    </row>
    <row r="2007" spans="3:6" x14ac:dyDescent="0.3">
      <c r="C2007" s="1">
        <v>2.9029999999997904</v>
      </c>
      <c r="D2007" s="1">
        <v>-11.087280927028782</v>
      </c>
      <c r="E2007" s="1">
        <v>13.598012875066004</v>
      </c>
      <c r="F2007" s="1">
        <v>24.685293802094787</v>
      </c>
    </row>
    <row r="2008" spans="3:6" x14ac:dyDescent="0.3">
      <c r="C2008" s="1">
        <v>2.9039999999997903</v>
      </c>
      <c r="D2008" s="1">
        <v>-11.087218158069906</v>
      </c>
      <c r="E2008" s="1">
        <v>13.597945764580194</v>
      </c>
      <c r="F2008" s="1">
        <v>24.685163922650098</v>
      </c>
    </row>
    <row r="2009" spans="3:6" x14ac:dyDescent="0.3">
      <c r="C2009" s="1">
        <v>2.9049999999997902</v>
      </c>
      <c r="D2009" s="1">
        <v>-11.087155416303528</v>
      </c>
      <c r="E2009" s="1">
        <v>13.597878700753707</v>
      </c>
      <c r="F2009" s="1">
        <v>24.685034117057235</v>
      </c>
    </row>
    <row r="2010" spans="3:6" x14ac:dyDescent="0.3">
      <c r="C2010" s="1">
        <v>2.9059999999997901</v>
      </c>
      <c r="D2010" s="1">
        <v>-11.087092701679268</v>
      </c>
      <c r="E2010" s="1">
        <v>13.597811683515395</v>
      </c>
      <c r="F2010" s="1">
        <v>24.684904385194663</v>
      </c>
    </row>
    <row r="2011" spans="3:6" x14ac:dyDescent="0.3">
      <c r="C2011" s="1">
        <v>2.90699999999979</v>
      </c>
      <c r="D2011" s="1">
        <v>-11.087030014147041</v>
      </c>
      <c r="E2011" s="1">
        <v>13.597744712794487</v>
      </c>
      <c r="F2011" s="1">
        <v>24.684774726941527</v>
      </c>
    </row>
    <row r="2012" spans="3:6" x14ac:dyDescent="0.3">
      <c r="C2012" s="1">
        <v>2.9079999999997899</v>
      </c>
      <c r="D2012" s="1">
        <v>-11.086967353656714</v>
      </c>
      <c r="E2012" s="1">
        <v>13.597677788520201</v>
      </c>
      <c r="F2012" s="1">
        <v>24.684645142176915</v>
      </c>
    </row>
    <row r="2013" spans="3:6" x14ac:dyDescent="0.3">
      <c r="C2013" s="1">
        <v>2.9089999999997898</v>
      </c>
      <c r="D2013" s="1">
        <v>-11.086904720158232</v>
      </c>
      <c r="E2013" s="1">
        <v>13.597610910621837</v>
      </c>
      <c r="F2013" s="1">
        <v>24.684515630780069</v>
      </c>
    </row>
    <row r="2014" spans="3:6" x14ac:dyDescent="0.3">
      <c r="C2014" s="1">
        <v>2.9099999999997896</v>
      </c>
      <c r="D2014" s="1">
        <v>-11.086842113601751</v>
      </c>
      <c r="E2014" s="1">
        <v>13.597544079028964</v>
      </c>
      <c r="F2014" s="1">
        <v>24.684386192630715</v>
      </c>
    </row>
    <row r="2015" spans="3:6" x14ac:dyDescent="0.3">
      <c r="C2015" s="1">
        <v>2.9109999999997895</v>
      </c>
      <c r="D2015" s="1">
        <v>-11.08677953393739</v>
      </c>
      <c r="E2015" s="1">
        <v>13.597477293671217</v>
      </c>
      <c r="F2015" s="1">
        <v>24.684256827608607</v>
      </c>
    </row>
    <row r="2016" spans="3:6" x14ac:dyDescent="0.3">
      <c r="C2016" s="1">
        <v>2.9119999999997894</v>
      </c>
      <c r="D2016" s="1">
        <v>-11.086716981115325</v>
      </c>
      <c r="E2016" s="1">
        <v>13.597410554478225</v>
      </c>
      <c r="F2016" s="1">
        <v>24.68412753559355</v>
      </c>
    </row>
    <row r="2017" spans="3:6" x14ac:dyDescent="0.3">
      <c r="C2017" s="1">
        <v>2.9129999999997893</v>
      </c>
      <c r="D2017" s="1">
        <v>-11.086654455086002</v>
      </c>
      <c r="E2017" s="1">
        <v>13.59734386137993</v>
      </c>
      <c r="F2017" s="1">
        <v>24.683998316465932</v>
      </c>
    </row>
    <row r="2018" spans="3:6" x14ac:dyDescent="0.3">
      <c r="C2018" s="1">
        <v>2.9139999999997892</v>
      </c>
      <c r="D2018" s="1">
        <v>-11.086591955799776</v>
      </c>
      <c r="E2018" s="1">
        <v>13.597277214306349</v>
      </c>
      <c r="F2018" s="1">
        <v>24.683869170106124</v>
      </c>
    </row>
    <row r="2019" spans="3:6" x14ac:dyDescent="0.3">
      <c r="C2019" s="1">
        <v>2.9149999999997891</v>
      </c>
      <c r="D2019" s="1">
        <v>-11.086529483207185</v>
      </c>
      <c r="E2019" s="1">
        <v>13.597210613187473</v>
      </c>
      <c r="F2019" s="1">
        <v>24.683740096394658</v>
      </c>
    </row>
    <row r="2020" spans="3:6" x14ac:dyDescent="0.3">
      <c r="C2020" s="1">
        <v>2.915999999999789</v>
      </c>
      <c r="D2020" s="1">
        <v>-11.086467037258819</v>
      </c>
      <c r="E2020" s="1">
        <v>13.597144057953695</v>
      </c>
      <c r="F2020" s="1">
        <v>24.683611095212513</v>
      </c>
    </row>
    <row r="2021" spans="3:6" x14ac:dyDescent="0.3">
      <c r="C2021" s="1">
        <v>2.9169999999997889</v>
      </c>
      <c r="D2021" s="1">
        <v>-11.08640461790532</v>
      </c>
      <c r="E2021" s="1">
        <v>13.597077548535241</v>
      </c>
      <c r="F2021" s="1">
        <v>24.683482166440562</v>
      </c>
    </row>
    <row r="2022" spans="3:6" x14ac:dyDescent="0.3">
      <c r="C2022" s="1">
        <v>2.9179999999997888</v>
      </c>
      <c r="D2022" s="1">
        <v>-11.086342225097496</v>
      </c>
      <c r="E2022" s="1">
        <v>13.597011084862665</v>
      </c>
      <c r="F2022" s="1">
        <v>24.683353309960161</v>
      </c>
    </row>
    <row r="2023" spans="3:6" x14ac:dyDescent="0.3">
      <c r="C2023" s="1">
        <v>2.9189999999997887</v>
      </c>
      <c r="D2023" s="1">
        <v>-11.086279858786201</v>
      </c>
      <c r="E2023" s="1">
        <v>13.596944666866515</v>
      </c>
      <c r="F2023" s="1">
        <v>24.683224525652715</v>
      </c>
    </row>
    <row r="2024" spans="3:6" x14ac:dyDescent="0.3">
      <c r="C2024" s="1">
        <v>2.9199999999997885</v>
      </c>
      <c r="D2024" s="1">
        <v>-11.086217518922327</v>
      </c>
      <c r="E2024" s="1">
        <v>13.596878294477538</v>
      </c>
      <c r="F2024" s="1">
        <v>24.683095813399866</v>
      </c>
    </row>
    <row r="2025" spans="3:6" x14ac:dyDescent="0.3">
      <c r="C2025" s="1">
        <v>2.9209999999997884</v>
      </c>
      <c r="D2025" s="1">
        <v>-11.086155205456954</v>
      </c>
      <c r="E2025" s="1">
        <v>13.596811967626588</v>
      </c>
      <c r="F2025" s="1">
        <v>24.68296717308354</v>
      </c>
    </row>
    <row r="2026" spans="3:6" x14ac:dyDescent="0.3">
      <c r="C2026" s="1">
        <v>2.9219999999997883</v>
      </c>
      <c r="D2026" s="1">
        <v>-11.086092918341151</v>
      </c>
      <c r="E2026" s="1">
        <v>13.59674568624464</v>
      </c>
      <c r="F2026" s="1">
        <v>24.68283860458579</v>
      </c>
    </row>
    <row r="2027" spans="3:6" x14ac:dyDescent="0.3">
      <c r="C2027" s="1">
        <v>2.9229999999997882</v>
      </c>
      <c r="D2027" s="1">
        <v>-11.086030657526111</v>
      </c>
      <c r="E2027" s="1">
        <v>13.596679450262753</v>
      </c>
      <c r="F2027" s="1">
        <v>24.682710107788864</v>
      </c>
    </row>
    <row r="2028" spans="3:6" x14ac:dyDescent="0.3">
      <c r="C2028" s="1">
        <v>2.9239999999997881</v>
      </c>
      <c r="D2028" s="1">
        <v>-11.085968422963093</v>
      </c>
      <c r="E2028" s="1">
        <v>13.596613259612166</v>
      </c>
      <c r="F2028" s="1">
        <v>24.682581682575261</v>
      </c>
    </row>
    <row r="2029" spans="3:6" x14ac:dyDescent="0.3">
      <c r="C2029" s="1">
        <v>2.924999999999788</v>
      </c>
      <c r="D2029" s="1">
        <v>-11.085906214603526</v>
      </c>
      <c r="E2029" s="1">
        <v>13.596547114224222</v>
      </c>
      <c r="F2029" s="1">
        <v>24.682453328827748</v>
      </c>
    </row>
    <row r="2030" spans="3:6" x14ac:dyDescent="0.3">
      <c r="C2030" s="1">
        <v>2.9259999999997879</v>
      </c>
      <c r="D2030" s="1">
        <v>-11.085844032398791</v>
      </c>
      <c r="E2030" s="1">
        <v>13.596481014030275</v>
      </c>
      <c r="F2030" s="1">
        <v>24.682325046429064</v>
      </c>
    </row>
    <row r="2031" spans="3:6" x14ac:dyDescent="0.3">
      <c r="C2031" s="1">
        <v>2.9269999999997878</v>
      </c>
      <c r="D2031" s="1">
        <v>-11.085781876300459</v>
      </c>
      <c r="E2031" s="1">
        <v>13.596414958962002</v>
      </c>
      <c r="F2031" s="1">
        <v>24.682196835262459</v>
      </c>
    </row>
    <row r="2032" spans="3:6" x14ac:dyDescent="0.3">
      <c r="C2032" s="1">
        <v>2.9279999999997877</v>
      </c>
      <c r="D2032" s="1">
        <v>-11.085719746260155</v>
      </c>
      <c r="E2032" s="1">
        <v>13.59634894895105</v>
      </c>
      <c r="F2032" s="1">
        <v>24.682068695211207</v>
      </c>
    </row>
    <row r="2033" spans="3:6" x14ac:dyDescent="0.3">
      <c r="C2033" s="1">
        <v>2.9289999999997876</v>
      </c>
      <c r="D2033" s="1">
        <v>-11.085657642229533</v>
      </c>
      <c r="E2033" s="1">
        <v>13.596282983929257</v>
      </c>
      <c r="F2033" s="1">
        <v>24.681940626158791</v>
      </c>
    </row>
    <row r="2034" spans="3:6" x14ac:dyDescent="0.3">
      <c r="C2034" s="1">
        <v>2.9299999999997874</v>
      </c>
      <c r="D2034" s="1">
        <v>-11.085595564160444</v>
      </c>
      <c r="E2034" s="1">
        <v>13.596217063828524</v>
      </c>
      <c r="F2034" s="1">
        <v>24.681812627988968</v>
      </c>
    </row>
    <row r="2035" spans="3:6" x14ac:dyDescent="0.3">
      <c r="C2035" s="1">
        <v>2.9309999999997873</v>
      </c>
      <c r="D2035" s="1">
        <v>-11.085533512004654</v>
      </c>
      <c r="E2035" s="1">
        <v>13.596151188580919</v>
      </c>
      <c r="F2035" s="1">
        <v>24.681684700585571</v>
      </c>
    </row>
    <row r="2036" spans="3:6" x14ac:dyDescent="0.3">
      <c r="C2036" s="1">
        <v>2.9319999999997872</v>
      </c>
      <c r="D2036" s="1">
        <v>-11.085471485714201</v>
      </c>
      <c r="E2036" s="1">
        <v>13.596085358118586</v>
      </c>
      <c r="F2036" s="1">
        <v>24.681556843832787</v>
      </c>
    </row>
    <row r="2037" spans="3:6" x14ac:dyDescent="0.3">
      <c r="C2037" s="1">
        <v>2.9329999999997871</v>
      </c>
      <c r="D2037" s="1">
        <v>-11.085409485241081</v>
      </c>
      <c r="E2037" s="1">
        <v>13.596019572373834</v>
      </c>
      <c r="F2037" s="1">
        <v>24.681429057614913</v>
      </c>
    </row>
    <row r="2038" spans="3:6" x14ac:dyDescent="0.3">
      <c r="C2038" s="1">
        <v>2.933999999999787</v>
      </c>
      <c r="D2038" s="1">
        <v>-11.085347510537382</v>
      </c>
      <c r="E2038" s="1">
        <v>13.595953831279044</v>
      </c>
      <c r="F2038" s="1">
        <v>24.681301341816425</v>
      </c>
    </row>
    <row r="2039" spans="3:6" x14ac:dyDescent="0.3">
      <c r="C2039" s="1">
        <v>2.9349999999997869</v>
      </c>
      <c r="D2039" s="1">
        <v>-11.08528556155543</v>
      </c>
      <c r="E2039" s="1">
        <v>13.595888134766819</v>
      </c>
      <c r="F2039" s="1">
        <v>24.681173696322247</v>
      </c>
    </row>
    <row r="2040" spans="3:6" x14ac:dyDescent="0.3">
      <c r="C2040" s="1">
        <v>2.9359999999997868</v>
      </c>
      <c r="D2040" s="1">
        <v>-11.085223638247335</v>
      </c>
      <c r="E2040" s="1">
        <v>13.595822482769695</v>
      </c>
      <c r="F2040" s="1">
        <v>24.68104612101703</v>
      </c>
    </row>
    <row r="2041" spans="3:6" x14ac:dyDescent="0.3">
      <c r="C2041" s="1">
        <v>2.9369999999997867</v>
      </c>
      <c r="D2041" s="1">
        <v>-11.085161740565566</v>
      </c>
      <c r="E2041" s="1">
        <v>13.595756875220491</v>
      </c>
      <c r="F2041" s="1">
        <v>24.680918615786055</v>
      </c>
    </row>
    <row r="2042" spans="3:6" x14ac:dyDescent="0.3">
      <c r="C2042" s="1">
        <v>2.9379999999997866</v>
      </c>
      <c r="D2042" s="1">
        <v>-11.085099868462615</v>
      </c>
      <c r="E2042" s="1">
        <v>13.595691312052111</v>
      </c>
      <c r="F2042" s="1">
        <v>24.680791180514724</v>
      </c>
    </row>
    <row r="2043" spans="3:6" x14ac:dyDescent="0.3">
      <c r="C2043" s="1">
        <v>2.9389999999997864</v>
      </c>
      <c r="D2043" s="1">
        <v>-11.085038021890906</v>
      </c>
      <c r="E2043" s="1">
        <v>13.595625793197495</v>
      </c>
      <c r="F2043" s="1">
        <v>24.680663815088401</v>
      </c>
    </row>
    <row r="2044" spans="3:6" x14ac:dyDescent="0.3">
      <c r="C2044" s="1">
        <v>2.9399999999997863</v>
      </c>
      <c r="D2044" s="1">
        <v>-11.084976200803071</v>
      </c>
      <c r="E2044" s="1">
        <v>13.595560318589765</v>
      </c>
      <c r="F2044" s="1">
        <v>24.680536519392838</v>
      </c>
    </row>
    <row r="2045" spans="3:6" x14ac:dyDescent="0.3">
      <c r="C2045" s="1">
        <v>2.9409999999997862</v>
      </c>
      <c r="D2045" s="1">
        <v>-11.084914405151839</v>
      </c>
      <c r="E2045" s="1">
        <v>13.595494888162131</v>
      </c>
      <c r="F2045" s="1">
        <v>24.680409293313971</v>
      </c>
    </row>
    <row r="2046" spans="3:6" x14ac:dyDescent="0.3">
      <c r="C2046" s="1">
        <v>2.9419999999997861</v>
      </c>
      <c r="D2046" s="1">
        <v>-11.084852634889971</v>
      </c>
      <c r="E2046" s="1">
        <v>13.595429501847997</v>
      </c>
      <c r="F2046" s="1">
        <v>24.680282136737969</v>
      </c>
    </row>
    <row r="2047" spans="3:6" x14ac:dyDescent="0.3">
      <c r="C2047" s="1">
        <v>2.942999999999786</v>
      </c>
      <c r="D2047" s="1">
        <v>-11.084790889970389</v>
      </c>
      <c r="E2047" s="1">
        <v>13.595364159580884</v>
      </c>
      <c r="F2047" s="1">
        <v>24.680155049551274</v>
      </c>
    </row>
    <row r="2048" spans="3:6" x14ac:dyDescent="0.3">
      <c r="C2048" s="1">
        <v>2.9439999999997859</v>
      </c>
      <c r="D2048" s="1">
        <v>-11.0847291703459</v>
      </c>
      <c r="E2048" s="1">
        <v>13.595298861294163</v>
      </c>
      <c r="F2048" s="1">
        <v>24.680028031640063</v>
      </c>
    </row>
    <row r="2049" spans="3:6" x14ac:dyDescent="0.3">
      <c r="C2049" s="1">
        <v>2.9449999999997858</v>
      </c>
      <c r="D2049" s="1">
        <v>-11.08466747596966</v>
      </c>
      <c r="E2049" s="1">
        <v>13.595233606921688</v>
      </c>
      <c r="F2049" s="1">
        <v>24.679901082891348</v>
      </c>
    </row>
    <row r="2050" spans="3:6" x14ac:dyDescent="0.3">
      <c r="C2050" s="1">
        <v>2.9459999999997857</v>
      </c>
      <c r="D2050" s="1">
        <v>-11.084605806794658</v>
      </c>
      <c r="E2050" s="1">
        <v>13.595168396397284</v>
      </c>
      <c r="F2050" s="1">
        <v>24.67977420319194</v>
      </c>
    </row>
    <row r="2051" spans="3:6" x14ac:dyDescent="0.3">
      <c r="C2051" s="1">
        <v>2.9469999999997856</v>
      </c>
      <c r="D2051" s="1">
        <v>-11.08454416277416</v>
      </c>
      <c r="E2051" s="1">
        <v>13.595103229654748</v>
      </c>
      <c r="F2051" s="1">
        <v>24.679647392428908</v>
      </c>
    </row>
    <row r="2052" spans="3:6" x14ac:dyDescent="0.3">
      <c r="C2052" s="1">
        <v>2.9479999999997855</v>
      </c>
      <c r="D2052" s="1">
        <v>-11.084482543861375</v>
      </c>
      <c r="E2052" s="1">
        <v>13.595038106628213</v>
      </c>
      <c r="F2052" s="1">
        <v>24.679520650489586</v>
      </c>
    </row>
    <row r="2053" spans="3:6" x14ac:dyDescent="0.3">
      <c r="C2053" s="1">
        <v>2.9489999999997853</v>
      </c>
      <c r="D2053" s="1">
        <v>-11.084420950009703</v>
      </c>
      <c r="E2053" s="1">
        <v>13.594973027251879</v>
      </c>
      <c r="F2053" s="1">
        <v>24.679393977261583</v>
      </c>
    </row>
    <row r="2054" spans="3:6" x14ac:dyDescent="0.3">
      <c r="C2054" s="1">
        <v>2.9499999999997852</v>
      </c>
      <c r="D2054" s="1">
        <v>-11.084359381172534</v>
      </c>
      <c r="E2054" s="1">
        <v>13.594907991459952</v>
      </c>
      <c r="F2054" s="1">
        <v>24.679267372632488</v>
      </c>
    </row>
    <row r="2055" spans="3:6" x14ac:dyDescent="0.3">
      <c r="C2055" s="1">
        <v>2.9509999999997851</v>
      </c>
      <c r="D2055" s="1">
        <v>-11.084297837303337</v>
      </c>
      <c r="E2055" s="1">
        <v>13.594842999186771</v>
      </c>
      <c r="F2055" s="1">
        <v>24.679140836490106</v>
      </c>
    </row>
    <row r="2056" spans="3:6" x14ac:dyDescent="0.3">
      <c r="C2056" s="1">
        <v>2.951999999999785</v>
      </c>
      <c r="D2056" s="1">
        <v>-11.084236318355757</v>
      </c>
      <c r="E2056" s="1">
        <v>13.594778050366925</v>
      </c>
      <c r="F2056" s="1">
        <v>24.679014368722683</v>
      </c>
    </row>
    <row r="2057" spans="3:6" x14ac:dyDescent="0.3">
      <c r="C2057" s="1">
        <v>2.9529999999997849</v>
      </c>
      <c r="D2057" s="1">
        <v>-11.084174824283462</v>
      </c>
      <c r="E2057" s="1">
        <v>13.594713144935016</v>
      </c>
      <c r="F2057" s="1">
        <v>24.678887969218479</v>
      </c>
    </row>
    <row r="2058" spans="3:6" x14ac:dyDescent="0.3">
      <c r="C2058" s="1">
        <v>2.9539999999997848</v>
      </c>
      <c r="D2058" s="1">
        <v>-11.084113355040158</v>
      </c>
      <c r="E2058" s="1">
        <v>13.5946482828257</v>
      </c>
      <c r="F2058" s="1">
        <v>24.678761637865858</v>
      </c>
    </row>
    <row r="2059" spans="3:6" x14ac:dyDescent="0.3">
      <c r="C2059" s="1">
        <v>2.9549999999997847</v>
      </c>
      <c r="D2059" s="1">
        <v>-11.084051910579658</v>
      </c>
      <c r="E2059" s="1">
        <v>13.594583463973866</v>
      </c>
      <c r="F2059" s="1">
        <v>24.678635374553522</v>
      </c>
    </row>
    <row r="2060" spans="3:6" x14ac:dyDescent="0.3">
      <c r="C2060" s="1">
        <v>2.9559999999997846</v>
      </c>
      <c r="D2060" s="1">
        <v>-11.083990490855939</v>
      </c>
      <c r="E2060" s="1">
        <v>13.594518688314503</v>
      </c>
      <c r="F2060" s="1">
        <v>24.67850917917044</v>
      </c>
    </row>
    <row r="2061" spans="3:6" x14ac:dyDescent="0.3">
      <c r="C2061" s="1">
        <v>2.9569999999997845</v>
      </c>
      <c r="D2061" s="1">
        <v>-11.083929095822899</v>
      </c>
      <c r="E2061" s="1">
        <v>13.594453955782603</v>
      </c>
      <c r="F2061" s="1">
        <v>24.6783830516055</v>
      </c>
    </row>
    <row r="2062" spans="3:6" x14ac:dyDescent="0.3">
      <c r="C2062" s="1">
        <v>2.9579999999997844</v>
      </c>
      <c r="D2062" s="1">
        <v>-11.083867725434672</v>
      </c>
      <c r="E2062" s="1">
        <v>13.594389266313458</v>
      </c>
      <c r="F2062" s="1">
        <v>24.678256991748128</v>
      </c>
    </row>
    <row r="2063" spans="3:6" x14ac:dyDescent="0.3">
      <c r="C2063" s="1">
        <v>2.9589999999997842</v>
      </c>
      <c r="D2063" s="1">
        <v>-11.083806379645342</v>
      </c>
      <c r="E2063" s="1">
        <v>13.594324619842237</v>
      </c>
      <c r="F2063" s="1">
        <v>24.678130999487578</v>
      </c>
    </row>
    <row r="2064" spans="3:6" x14ac:dyDescent="0.3">
      <c r="C2064" s="1">
        <v>2.9599999999997841</v>
      </c>
      <c r="D2064" s="1">
        <v>-11.0837450584092</v>
      </c>
      <c r="E2064" s="1">
        <v>13.594260016304403</v>
      </c>
      <c r="F2064" s="1">
        <v>24.678005074713603</v>
      </c>
    </row>
    <row r="2065" spans="3:6" x14ac:dyDescent="0.3">
      <c r="C2065" s="1">
        <v>2.960999999999784</v>
      </c>
      <c r="D2065" s="1">
        <v>-11.083683761680449</v>
      </c>
      <c r="E2065" s="1">
        <v>13.594195455635502</v>
      </c>
      <c r="F2065" s="1">
        <v>24.677879217315951</v>
      </c>
    </row>
    <row r="2066" spans="3:6" x14ac:dyDescent="0.3">
      <c r="C2066" s="1">
        <v>2.9619999999997839</v>
      </c>
      <c r="D2066" s="1">
        <v>-11.083622489413544</v>
      </c>
      <c r="E2066" s="1">
        <v>13.594130937771078</v>
      </c>
      <c r="F2066" s="1">
        <v>24.677753427184623</v>
      </c>
    </row>
    <row r="2067" spans="3:6" x14ac:dyDescent="0.3">
      <c r="C2067" s="1">
        <v>2.9629999999997838</v>
      </c>
      <c r="D2067" s="1">
        <v>-11.083561241562894</v>
      </c>
      <c r="E2067" s="1">
        <v>13.594066462646975</v>
      </c>
      <c r="F2067" s="1">
        <v>24.677627704209868</v>
      </c>
    </row>
    <row r="2068" spans="3:6" x14ac:dyDescent="0.3">
      <c r="C2068" s="1">
        <v>2.9639999999997837</v>
      </c>
      <c r="D2068" s="1">
        <v>-11.083500018083081</v>
      </c>
      <c r="E2068" s="1">
        <v>13.594002030198977</v>
      </c>
      <c r="F2068" s="1">
        <v>24.677502048282058</v>
      </c>
    </row>
    <row r="2069" spans="3:6" x14ac:dyDescent="0.3">
      <c r="C2069" s="1">
        <v>2.9649999999997836</v>
      </c>
      <c r="D2069" s="1">
        <v>-11.083438818928689</v>
      </c>
      <c r="E2069" s="1">
        <v>13.593937640363091</v>
      </c>
      <c r="F2069" s="1">
        <v>24.677376459291779</v>
      </c>
    </row>
    <row r="2070" spans="3:6" x14ac:dyDescent="0.3">
      <c r="C2070" s="1">
        <v>2.9659999999997835</v>
      </c>
      <c r="D2070" s="1">
        <v>-11.083377644054398</v>
      </c>
      <c r="E2070" s="1">
        <v>13.593873293075346</v>
      </c>
      <c r="F2070" s="1">
        <v>24.677250937129742</v>
      </c>
    </row>
    <row r="2071" spans="3:6" x14ac:dyDescent="0.3">
      <c r="C2071" s="1">
        <v>2.9669999999997834</v>
      </c>
      <c r="D2071" s="1">
        <v>-11.083316493415005</v>
      </c>
      <c r="E2071" s="1">
        <v>13.593808988271997</v>
      </c>
      <c r="F2071" s="1">
        <v>24.677125481687</v>
      </c>
    </row>
    <row r="2072" spans="3:6" x14ac:dyDescent="0.3">
      <c r="C2072" s="1">
        <v>2.9679999999997833</v>
      </c>
      <c r="D2072" s="1">
        <v>-11.083255366965362</v>
      </c>
      <c r="E2072" s="1">
        <v>13.593744725889254</v>
      </c>
      <c r="F2072" s="1">
        <v>24.677000092854616</v>
      </c>
    </row>
    <row r="2073" spans="3:6" x14ac:dyDescent="0.3">
      <c r="C2073" s="1">
        <v>2.9689999999997831</v>
      </c>
      <c r="D2073" s="1">
        <v>-11.083194264660351</v>
      </c>
      <c r="E2073" s="1">
        <v>13.593680505863599</v>
      </c>
      <c r="F2073" s="1">
        <v>24.676874770523952</v>
      </c>
    </row>
    <row r="2074" spans="3:6" x14ac:dyDescent="0.3">
      <c r="C2074" s="1">
        <v>2.969999999999783</v>
      </c>
      <c r="D2074" s="1">
        <v>-11.083133186454958</v>
      </c>
      <c r="E2074" s="1">
        <v>13.593616328131482</v>
      </c>
      <c r="F2074" s="1">
        <v>24.67674951458644</v>
      </c>
    </row>
    <row r="2075" spans="3:6" x14ac:dyDescent="0.3">
      <c r="C2075" s="1">
        <v>2.9709999999997829</v>
      </c>
      <c r="D2075" s="1">
        <v>-11.083072132304336</v>
      </c>
      <c r="E2075" s="1">
        <v>13.593552192629561</v>
      </c>
      <c r="F2075" s="1">
        <v>24.676624324933897</v>
      </c>
    </row>
    <row r="2076" spans="3:6" x14ac:dyDescent="0.3">
      <c r="C2076" s="1">
        <v>2.9719999999997828</v>
      </c>
      <c r="D2076" s="1">
        <v>-11.083011102163587</v>
      </c>
      <c r="E2076" s="1">
        <v>13.593488099294623</v>
      </c>
      <c r="F2076" s="1">
        <v>24.67649920145821</v>
      </c>
    </row>
    <row r="2077" spans="3:6" x14ac:dyDescent="0.3">
      <c r="C2077" s="1">
        <v>2.9729999999997827</v>
      </c>
      <c r="D2077" s="1">
        <v>-11.082950095987957</v>
      </c>
      <c r="E2077" s="1">
        <v>13.593424048063412</v>
      </c>
      <c r="F2077" s="1">
        <v>24.676374144051369</v>
      </c>
    </row>
    <row r="2078" spans="3:6" x14ac:dyDescent="0.3">
      <c r="C2078" s="1">
        <v>2.9739999999997826</v>
      </c>
      <c r="D2078" s="1">
        <v>-11.082889113732744</v>
      </c>
      <c r="E2078" s="1">
        <v>13.593360038872989</v>
      </c>
      <c r="F2078" s="1">
        <v>24.676249152605735</v>
      </c>
    </row>
    <row r="2079" spans="3:6" x14ac:dyDescent="0.3">
      <c r="C2079" s="1">
        <v>2.9749999999997825</v>
      </c>
      <c r="D2079" s="1">
        <v>-11.082828155353312</v>
      </c>
      <c r="E2079" s="1">
        <v>13.593296071660346</v>
      </c>
      <c r="F2079" s="1">
        <v>24.676124227013659</v>
      </c>
    </row>
    <row r="2080" spans="3:6" x14ac:dyDescent="0.3">
      <c r="C2080" s="1">
        <v>2.9759999999997824</v>
      </c>
      <c r="D2080" s="1">
        <v>-11.082767220805183</v>
      </c>
      <c r="E2080" s="1">
        <v>13.593232146362691</v>
      </c>
      <c r="F2080" s="1">
        <v>24.675999367167876</v>
      </c>
    </row>
    <row r="2081" spans="3:6" x14ac:dyDescent="0.3">
      <c r="C2081" s="1">
        <v>2.9769999999997823</v>
      </c>
      <c r="D2081" s="1">
        <v>-11.082706310043843</v>
      </c>
      <c r="E2081" s="1">
        <v>13.593168262917276</v>
      </c>
      <c r="F2081" s="1">
        <v>24.675874572961121</v>
      </c>
    </row>
    <row r="2082" spans="3:6" x14ac:dyDescent="0.3">
      <c r="C2082" s="1">
        <v>2.9779999999997822</v>
      </c>
      <c r="D2082" s="1">
        <v>-11.082645423024919</v>
      </c>
      <c r="E2082" s="1">
        <v>13.59310442126154</v>
      </c>
      <c r="F2082" s="1">
        <v>24.675749844286457</v>
      </c>
    </row>
    <row r="2083" spans="3:6" x14ac:dyDescent="0.3">
      <c r="C2083" s="1">
        <v>2.978999999999782</v>
      </c>
      <c r="D2083" s="1">
        <v>-11.082584559704083</v>
      </c>
      <c r="E2083" s="1">
        <v>13.59304062133293</v>
      </c>
      <c r="F2083" s="1">
        <v>24.675625181037013</v>
      </c>
    </row>
    <row r="2084" spans="3:6" x14ac:dyDescent="0.3">
      <c r="C2084" s="1">
        <v>2.9799999999997819</v>
      </c>
      <c r="D2084" s="1">
        <v>-11.082523720037162</v>
      </c>
      <c r="E2084" s="1">
        <v>13.592976863069099</v>
      </c>
      <c r="F2084" s="1">
        <v>24.675500583106263</v>
      </c>
    </row>
    <row r="2085" spans="3:6" x14ac:dyDescent="0.3">
      <c r="C2085" s="1">
        <v>2.9809999999997818</v>
      </c>
      <c r="D2085" s="1">
        <v>-11.082462903979891</v>
      </c>
      <c r="E2085" s="1">
        <v>13.592913146407703</v>
      </c>
      <c r="F2085" s="1">
        <v>24.675376050387595</v>
      </c>
    </row>
    <row r="2086" spans="3:6" x14ac:dyDescent="0.3">
      <c r="C2086" s="1">
        <v>2.9819999999997817</v>
      </c>
      <c r="D2086" s="1">
        <v>-11.082402111488278</v>
      </c>
      <c r="E2086" s="1">
        <v>13.592849471286666</v>
      </c>
      <c r="F2086" s="1">
        <v>24.675251582774944</v>
      </c>
    </row>
    <row r="2087" spans="3:6" x14ac:dyDescent="0.3">
      <c r="C2087" s="1">
        <v>2.9829999999997816</v>
      </c>
      <c r="D2087" s="1">
        <v>-11.082341342518239</v>
      </c>
      <c r="E2087" s="1">
        <v>13.592785837643786</v>
      </c>
      <c r="F2087" s="1">
        <v>24.675127180162026</v>
      </c>
    </row>
    <row r="2088" spans="3:6" x14ac:dyDescent="0.3">
      <c r="C2088" s="1">
        <v>2.9839999999997815</v>
      </c>
      <c r="D2088" s="1">
        <v>-11.082280597025923</v>
      </c>
      <c r="E2088" s="1">
        <v>13.592722245417196</v>
      </c>
      <c r="F2088" s="1">
        <v>24.675002842443121</v>
      </c>
    </row>
    <row r="2089" spans="3:6" x14ac:dyDescent="0.3">
      <c r="C2089" s="1">
        <v>2.9849999999997814</v>
      </c>
      <c r="D2089" s="1">
        <v>-11.082219874967413</v>
      </c>
      <c r="E2089" s="1">
        <v>13.592658694544999</v>
      </c>
      <c r="F2089" s="1">
        <v>24.674878569512412</v>
      </c>
    </row>
    <row r="2090" spans="3:6" x14ac:dyDescent="0.3">
      <c r="C2090" s="1">
        <v>2.9859999999997813</v>
      </c>
      <c r="D2090" s="1">
        <v>-11.082159176298937</v>
      </c>
      <c r="E2090" s="1">
        <v>13.59259518496545</v>
      </c>
      <c r="F2090" s="1">
        <v>24.674754361264387</v>
      </c>
    </row>
    <row r="2091" spans="3:6" x14ac:dyDescent="0.3">
      <c r="C2091" s="1">
        <v>2.9869999999997812</v>
      </c>
      <c r="D2091" s="1">
        <v>-11.082098500976739</v>
      </c>
      <c r="E2091" s="1">
        <v>13.592531716616868</v>
      </c>
      <c r="F2091" s="1">
        <v>24.674630217593609</v>
      </c>
    </row>
    <row r="2092" spans="3:6" x14ac:dyDescent="0.3">
      <c r="C2092" s="1">
        <v>2.9879999999997811</v>
      </c>
      <c r="D2092" s="1">
        <v>-11.082037848957297</v>
      </c>
      <c r="E2092" s="1">
        <v>13.5924682894378</v>
      </c>
      <c r="F2092" s="1">
        <v>24.674506138395095</v>
      </c>
    </row>
    <row r="2093" spans="3:6" x14ac:dyDescent="0.3">
      <c r="C2093" s="1">
        <v>2.9889999999997809</v>
      </c>
      <c r="D2093" s="1">
        <v>-11.081977220196936</v>
      </c>
      <c r="E2093" s="1">
        <v>13.59240490336679</v>
      </c>
      <c r="F2093" s="1">
        <v>24.674382123563724</v>
      </c>
    </row>
    <row r="2094" spans="3:6" x14ac:dyDescent="0.3">
      <c r="C2094" s="1">
        <v>2.9899999999997808</v>
      </c>
      <c r="D2094" s="1">
        <v>-11.081916614652222</v>
      </c>
      <c r="E2094" s="1">
        <v>13.592341558342415</v>
      </c>
      <c r="F2094" s="1">
        <v>24.674258172994637</v>
      </c>
    </row>
    <row r="2095" spans="3:6" x14ac:dyDescent="0.3">
      <c r="C2095" s="1">
        <v>2.9909999999997807</v>
      </c>
      <c r="D2095" s="1">
        <v>-11.081856032279731</v>
      </c>
      <c r="E2095" s="1">
        <v>13.592278254303592</v>
      </c>
      <c r="F2095" s="1">
        <v>24.674134286583325</v>
      </c>
    </row>
    <row r="2096" spans="3:6" x14ac:dyDescent="0.3">
      <c r="C2096" s="1">
        <v>2.9919999999997806</v>
      </c>
      <c r="D2096" s="1">
        <v>-11.081795473036127</v>
      </c>
      <c r="E2096" s="1">
        <v>13.592214991189113</v>
      </c>
      <c r="F2096" s="1">
        <v>24.67401046422524</v>
      </c>
    </row>
    <row r="2097" spans="3:6" x14ac:dyDescent="0.3">
      <c r="C2097" s="1">
        <v>2.9929999999997805</v>
      </c>
      <c r="D2097" s="1">
        <v>-11.081734936878194</v>
      </c>
      <c r="E2097" s="1">
        <v>13.592151768938045</v>
      </c>
      <c r="F2097" s="1">
        <v>24.673886705816237</v>
      </c>
    </row>
    <row r="2098" spans="3:6" x14ac:dyDescent="0.3">
      <c r="C2098" s="1">
        <v>2.9939999999997804</v>
      </c>
      <c r="D2098" s="1">
        <v>-11.081674423762619</v>
      </c>
      <c r="E2098" s="1">
        <v>13.592088587489409</v>
      </c>
      <c r="F2098" s="1">
        <v>24.673763011252028</v>
      </c>
    </row>
    <row r="2099" spans="3:6" x14ac:dyDescent="0.3">
      <c r="C2099" s="1">
        <v>2.9949999999997803</v>
      </c>
      <c r="D2099" s="1">
        <v>-11.081613933646373</v>
      </c>
      <c r="E2099" s="1">
        <v>13.592025446782449</v>
      </c>
      <c r="F2099" s="1">
        <v>24.673639380428824</v>
      </c>
    </row>
    <row r="2100" spans="3:6" x14ac:dyDescent="0.3">
      <c r="C2100" s="1">
        <v>2.9959999999997802</v>
      </c>
      <c r="D2100" s="1">
        <v>-11.081553466486403</v>
      </c>
      <c r="E2100" s="1">
        <v>13.591962346756388</v>
      </c>
      <c r="F2100" s="1">
        <v>24.673515813242791</v>
      </c>
    </row>
    <row r="2101" spans="3:6" x14ac:dyDescent="0.3">
      <c r="C2101" s="1">
        <v>2.9969999999997801</v>
      </c>
      <c r="D2101" s="1">
        <v>-11.081493022239734</v>
      </c>
      <c r="E2101" s="1">
        <v>13.591899287350806</v>
      </c>
      <c r="F2101" s="1">
        <v>24.67339230959054</v>
      </c>
    </row>
    <row r="2102" spans="3:6" x14ac:dyDescent="0.3">
      <c r="C2102" s="1">
        <v>2.99799999999978</v>
      </c>
      <c r="D2102" s="1">
        <v>-11.081432600863417</v>
      </c>
      <c r="E2102" s="1">
        <v>13.591836268504988</v>
      </c>
      <c r="F2102" s="1">
        <v>24.673268869368407</v>
      </c>
    </row>
    <row r="2103" spans="3:6" x14ac:dyDescent="0.3">
      <c r="C2103" s="1">
        <v>2.9989999999997798</v>
      </c>
      <c r="D2103" s="1">
        <v>-11.08137220231467</v>
      </c>
      <c r="E2103" s="1">
        <v>13.591773290158731</v>
      </c>
      <c r="F2103" s="1">
        <v>24.673145492473402</v>
      </c>
    </row>
    <row r="2104" spans="3:6" x14ac:dyDescent="0.3">
      <c r="C2104" s="1">
        <v>2.9999999999997797</v>
      </c>
      <c r="D2104" s="1">
        <v>-11.08131182655073</v>
      </c>
      <c r="E2104" s="1">
        <v>13.591710352251715</v>
      </c>
      <c r="F2104" s="1">
        <v>24.673022178802444</v>
      </c>
    </row>
    <row r="2105" spans="3:6" x14ac:dyDescent="0.3">
      <c r="C2105" s="1">
        <v>3.0009999999997796</v>
      </c>
      <c r="D2105" s="1">
        <v>-11.081251473528965</v>
      </c>
      <c r="E2105" s="1">
        <v>13.591647454723708</v>
      </c>
      <c r="F2105" s="1">
        <v>24.672898928252671</v>
      </c>
    </row>
    <row r="2106" spans="3:6" x14ac:dyDescent="0.3">
      <c r="C2106" s="1">
        <v>3.0019999999997795</v>
      </c>
      <c r="D2106" s="1">
        <v>-11.081191143206706</v>
      </c>
      <c r="E2106" s="1">
        <v>13.591584597514721</v>
      </c>
      <c r="F2106" s="1">
        <v>24.672775740721427</v>
      </c>
    </row>
    <row r="2107" spans="3:6" x14ac:dyDescent="0.3">
      <c r="C2107" s="1">
        <v>3.0029999999997794</v>
      </c>
      <c r="D2107" s="1">
        <v>-11.081130835541419</v>
      </c>
      <c r="E2107" s="1">
        <v>13.591521780564692</v>
      </c>
      <c r="F2107" s="1">
        <v>24.672652616106113</v>
      </c>
    </row>
    <row r="2108" spans="3:6" x14ac:dyDescent="0.3">
      <c r="C2108" s="1">
        <v>3.0039999999997793</v>
      </c>
      <c r="D2108" s="1">
        <v>-11.081070550490649</v>
      </c>
      <c r="E2108" s="1">
        <v>13.591459003813828</v>
      </c>
      <c r="F2108" s="1">
        <v>24.672529554304475</v>
      </c>
    </row>
    <row r="2109" spans="3:6" x14ac:dyDescent="0.3">
      <c r="C2109" s="1">
        <v>3.0049999999997792</v>
      </c>
      <c r="D2109" s="1">
        <v>-11.081010288011992</v>
      </c>
      <c r="E2109" s="1">
        <v>13.591396267202308</v>
      </c>
      <c r="F2109" s="1">
        <v>24.672406555214302</v>
      </c>
    </row>
    <row r="2110" spans="3:6" x14ac:dyDescent="0.3">
      <c r="C2110" s="1">
        <v>3.0059999999997791</v>
      </c>
      <c r="D2110" s="1">
        <v>-11.080950048063171</v>
      </c>
      <c r="E2110" s="1">
        <v>13.591333570670514</v>
      </c>
      <c r="F2110" s="1">
        <v>24.672283618733687</v>
      </c>
    </row>
    <row r="2111" spans="3:6" x14ac:dyDescent="0.3">
      <c r="C2111" s="1">
        <v>3.006999999999779</v>
      </c>
      <c r="D2111" s="1">
        <v>-11.080889830601899</v>
      </c>
      <c r="E2111" s="1">
        <v>13.591270914158857</v>
      </c>
      <c r="F2111" s="1">
        <v>24.672160744760756</v>
      </c>
    </row>
    <row r="2112" spans="3:6" x14ac:dyDescent="0.3">
      <c r="C2112" s="1">
        <v>3.0079999999997789</v>
      </c>
      <c r="D2112" s="1">
        <v>-11.080829635585989</v>
      </c>
      <c r="E2112" s="1">
        <v>13.591208297607869</v>
      </c>
      <c r="F2112" s="1">
        <v>24.672037933193856</v>
      </c>
    </row>
    <row r="2113" spans="3:6" x14ac:dyDescent="0.3">
      <c r="C2113" s="1">
        <v>3.0089999999997787</v>
      </c>
      <c r="D2113" s="1">
        <v>-11.080769462973382</v>
      </c>
      <c r="E2113" s="1">
        <v>13.591145720958249</v>
      </c>
      <c r="F2113" s="1">
        <v>24.671915183931631</v>
      </c>
    </row>
    <row r="2114" spans="3:6" x14ac:dyDescent="0.3">
      <c r="C2114" s="1">
        <v>3.0099999999997786</v>
      </c>
      <c r="D2114" s="1">
        <v>-11.080709312722016</v>
      </c>
      <c r="E2114" s="1">
        <v>13.591083184150692</v>
      </c>
      <c r="F2114" s="1">
        <v>24.671792496872708</v>
      </c>
    </row>
    <row r="2115" spans="3:6" x14ac:dyDescent="0.3">
      <c r="C2115" s="1">
        <v>3.0109999999997785</v>
      </c>
      <c r="D2115" s="1">
        <v>-11.080649184789866</v>
      </c>
      <c r="E2115" s="1">
        <v>13.591020687126017</v>
      </c>
      <c r="F2115" s="1">
        <v>24.671669871915881</v>
      </c>
    </row>
    <row r="2116" spans="3:6" x14ac:dyDescent="0.3">
      <c r="C2116" s="1">
        <v>3.0119999999997784</v>
      </c>
      <c r="D2116" s="1">
        <v>-11.080589079135127</v>
      </c>
      <c r="E2116" s="1">
        <v>13.590958229825281</v>
      </c>
      <c r="F2116" s="1">
        <v>24.671547308960406</v>
      </c>
    </row>
    <row r="2117" spans="3:6" x14ac:dyDescent="0.3">
      <c r="C2117" s="1">
        <v>3.0129999999997783</v>
      </c>
      <c r="D2117" s="1">
        <v>-11.080528995715975</v>
      </c>
      <c r="E2117" s="1">
        <v>13.590895812189434</v>
      </c>
      <c r="F2117" s="1">
        <v>24.67142480790541</v>
      </c>
    </row>
    <row r="2118" spans="3:6" x14ac:dyDescent="0.3">
      <c r="C2118" s="1">
        <v>3.0139999999997782</v>
      </c>
      <c r="D2118" s="1">
        <v>-11.080468934490602</v>
      </c>
      <c r="E2118" s="1">
        <v>13.590833434159622</v>
      </c>
      <c r="F2118" s="1">
        <v>24.671302368650224</v>
      </c>
    </row>
    <row r="2119" spans="3:6" x14ac:dyDescent="0.3">
      <c r="C2119" s="1">
        <v>3.0149999999997781</v>
      </c>
      <c r="D2119" s="1">
        <v>-11.080408895417365</v>
      </c>
      <c r="E2119" s="1">
        <v>13.590771095677193</v>
      </c>
      <c r="F2119" s="1">
        <v>24.671179991094558</v>
      </c>
    </row>
    <row r="2120" spans="3:6" x14ac:dyDescent="0.3">
      <c r="C2120" s="1">
        <v>3.015999999999778</v>
      </c>
      <c r="D2120" s="1">
        <v>-11.080348878454638</v>
      </c>
      <c r="E2120" s="1">
        <v>13.590708796683392</v>
      </c>
      <c r="F2120" s="1">
        <v>24.67105767513803</v>
      </c>
    </row>
    <row r="2121" spans="3:6" x14ac:dyDescent="0.3">
      <c r="C2121" s="1">
        <v>3.0169999999997779</v>
      </c>
      <c r="D2121" s="1">
        <v>-11.080288883560897</v>
      </c>
      <c r="E2121" s="1">
        <v>13.590646537119731</v>
      </c>
      <c r="F2121" s="1">
        <v>24.670935420680628</v>
      </c>
    </row>
    <row r="2122" spans="3:6" x14ac:dyDescent="0.3">
      <c r="C2122" s="1">
        <v>3.0179999999997777</v>
      </c>
      <c r="D2122" s="1">
        <v>-11.080228910694666</v>
      </c>
      <c r="E2122" s="1">
        <v>13.590584316927744</v>
      </c>
      <c r="F2122" s="1">
        <v>24.670813227622411</v>
      </c>
    </row>
    <row r="2123" spans="3:6" x14ac:dyDescent="0.3">
      <c r="C2123" s="1">
        <v>3.0189999999997776</v>
      </c>
      <c r="D2123" s="1">
        <v>-11.0801689598145</v>
      </c>
      <c r="E2123" s="1">
        <v>13.590522136049024</v>
      </c>
      <c r="F2123" s="1">
        <v>24.670691095863525</v>
      </c>
    </row>
    <row r="2124" spans="3:6" x14ac:dyDescent="0.3">
      <c r="C2124" s="1">
        <v>3.0199999999997775</v>
      </c>
      <c r="D2124" s="1">
        <v>-11.080109030879122</v>
      </c>
      <c r="E2124" s="1">
        <v>13.590459994425396</v>
      </c>
      <c r="F2124" s="1">
        <v>24.670569025304516</v>
      </c>
    </row>
    <row r="2125" spans="3:6" x14ac:dyDescent="0.3">
      <c r="C2125" s="1">
        <v>3.0209999999997774</v>
      </c>
      <c r="D2125" s="1">
        <v>-11.080049123847298</v>
      </c>
      <c r="E2125" s="1">
        <v>13.590397891998755</v>
      </c>
      <c r="F2125" s="1">
        <v>24.670447015846051</v>
      </c>
    </row>
    <row r="2126" spans="3:6" x14ac:dyDescent="0.3">
      <c r="C2126" s="1">
        <v>3.0219999999997773</v>
      </c>
      <c r="D2126" s="1">
        <v>-11.079989238677781</v>
      </c>
      <c r="E2126" s="1">
        <v>13.59033582871098</v>
      </c>
      <c r="F2126" s="1">
        <v>24.67032506738876</v>
      </c>
    </row>
    <row r="2127" spans="3:6" x14ac:dyDescent="0.3">
      <c r="C2127" s="1">
        <v>3.0229999999997772</v>
      </c>
      <c r="D2127" s="1">
        <v>-11.079929375329433</v>
      </c>
      <c r="E2127" s="1">
        <v>13.590273804504033</v>
      </c>
      <c r="F2127" s="1">
        <v>24.670203179833464</v>
      </c>
    </row>
    <row r="2128" spans="3:6" x14ac:dyDescent="0.3">
      <c r="C2128" s="1">
        <v>3.0239999999997771</v>
      </c>
      <c r="D2128" s="1">
        <v>-11.079869533761261</v>
      </c>
      <c r="E2128" s="1">
        <v>13.590211819320226</v>
      </c>
      <c r="F2128" s="1">
        <v>24.670081353081486</v>
      </c>
    </row>
    <row r="2129" spans="3:6" x14ac:dyDescent="0.3">
      <c r="C2129" s="1">
        <v>3.024999999999777</v>
      </c>
      <c r="D2129" s="1">
        <v>-11.079809713932251</v>
      </c>
      <c r="E2129" s="1">
        <v>13.590149873101725</v>
      </c>
      <c r="F2129" s="1">
        <v>24.669959587033976</v>
      </c>
    </row>
    <row r="2130" spans="3:6" x14ac:dyDescent="0.3">
      <c r="C2130" s="1">
        <v>3.0259999999997769</v>
      </c>
      <c r="D2130" s="1">
        <v>-11.079749915801537</v>
      </c>
      <c r="E2130" s="1">
        <v>13.590087965790856</v>
      </c>
      <c r="F2130" s="1">
        <v>24.669837881592393</v>
      </c>
    </row>
    <row r="2131" spans="3:6" x14ac:dyDescent="0.3">
      <c r="C2131" s="1">
        <v>3.0269999999997768</v>
      </c>
      <c r="D2131" s="1">
        <v>-11.079690139328134</v>
      </c>
      <c r="E2131" s="1">
        <v>13.590026097330039</v>
      </c>
      <c r="F2131" s="1">
        <v>24.669716236658175</v>
      </c>
    </row>
    <row r="2132" spans="3:6" x14ac:dyDescent="0.3">
      <c r="C2132" s="1">
        <v>3.0279999999997766</v>
      </c>
      <c r="D2132" s="1">
        <v>-11.079630384471436</v>
      </c>
      <c r="E2132" s="1">
        <v>13.589964267661914</v>
      </c>
      <c r="F2132" s="1">
        <v>24.669594652133348</v>
      </c>
    </row>
    <row r="2133" spans="3:6" x14ac:dyDescent="0.3">
      <c r="C2133" s="1">
        <v>3.0289999999997765</v>
      </c>
      <c r="D2133" s="1">
        <v>-11.079570651190583</v>
      </c>
      <c r="E2133" s="1">
        <v>13.589902476729062</v>
      </c>
      <c r="F2133" s="1">
        <v>24.669473127919645</v>
      </c>
    </row>
    <row r="2134" spans="3:6" x14ac:dyDescent="0.3">
      <c r="C2134" s="1">
        <v>3.0299999999997764</v>
      </c>
      <c r="D2134" s="1">
        <v>-11.079510939445054</v>
      </c>
      <c r="E2134" s="1">
        <v>13.589840724474156</v>
      </c>
      <c r="F2134" s="1">
        <v>24.669351663919208</v>
      </c>
    </row>
    <row r="2135" spans="3:6" x14ac:dyDescent="0.3">
      <c r="C2135" s="1">
        <v>3.0309999999997763</v>
      </c>
      <c r="D2135" s="1">
        <v>-11.079451249194232</v>
      </c>
      <c r="E2135" s="1">
        <v>13.589779010840118</v>
      </c>
      <c r="F2135" s="1">
        <v>24.66923026003435</v>
      </c>
    </row>
    <row r="2136" spans="3:6" x14ac:dyDescent="0.3">
      <c r="C2136" s="1">
        <v>3.0319999999997762</v>
      </c>
      <c r="D2136" s="1">
        <v>-11.079391580397628</v>
      </c>
      <c r="E2136" s="1">
        <v>13.589717335769869</v>
      </c>
      <c r="F2136" s="1">
        <v>24.669108916167495</v>
      </c>
    </row>
    <row r="2137" spans="3:6" x14ac:dyDescent="0.3">
      <c r="C2137" s="1">
        <v>3.0329999999997761</v>
      </c>
      <c r="D2137" s="1">
        <v>-11.079331933014737</v>
      </c>
      <c r="E2137" s="1">
        <v>13.589655699206347</v>
      </c>
      <c r="F2137" s="1">
        <v>24.668987632221082</v>
      </c>
    </row>
    <row r="2138" spans="3:6" x14ac:dyDescent="0.3">
      <c r="C2138" s="1">
        <v>3.033999999999776</v>
      </c>
      <c r="D2138" s="1">
        <v>-11.079272307005317</v>
      </c>
      <c r="E2138" s="1">
        <v>13.589594101092777</v>
      </c>
      <c r="F2138" s="1">
        <v>24.668866408098094</v>
      </c>
    </row>
    <row r="2139" spans="3:6" x14ac:dyDescent="0.3">
      <c r="C2139" s="1">
        <v>3.0349999999997759</v>
      </c>
      <c r="D2139" s="1">
        <v>-11.079212702329006</v>
      </c>
      <c r="E2139" s="1">
        <v>13.589532541372384</v>
      </c>
      <c r="F2139" s="1">
        <v>24.668745243701387</v>
      </c>
    </row>
    <row r="2140" spans="3:6" x14ac:dyDescent="0.3">
      <c r="C2140" s="1">
        <v>3.0359999999997758</v>
      </c>
      <c r="D2140" s="1">
        <v>-11.079153118945513</v>
      </c>
      <c r="E2140" s="1">
        <v>13.589471019988382</v>
      </c>
      <c r="F2140" s="1">
        <v>24.668624138933893</v>
      </c>
    </row>
    <row r="2141" spans="3:6" x14ac:dyDescent="0.3">
      <c r="C2141" s="1">
        <v>3.0369999999997757</v>
      </c>
      <c r="D2141" s="1">
        <v>-11.079093556814721</v>
      </c>
      <c r="E2141" s="1">
        <v>13.589409536884258</v>
      </c>
      <c r="F2141" s="1">
        <v>24.66850309369898</v>
      </c>
    </row>
    <row r="2142" spans="3:6" x14ac:dyDescent="0.3">
      <c r="C2142" s="1">
        <v>3.0379999999997755</v>
      </c>
      <c r="D2142" s="1">
        <v>-11.079034015896562</v>
      </c>
      <c r="E2142" s="1">
        <v>13.58934809200354</v>
      </c>
      <c r="F2142" s="1">
        <v>24.668382107900101</v>
      </c>
    </row>
    <row r="2143" spans="3:6" x14ac:dyDescent="0.3">
      <c r="C2143" s="1">
        <v>3.0389999999997754</v>
      </c>
      <c r="D2143" s="1">
        <v>-11.078974496150989</v>
      </c>
      <c r="E2143" s="1">
        <v>13.589286685289782</v>
      </c>
      <c r="F2143" s="1">
        <v>24.668261181440769</v>
      </c>
    </row>
    <row r="2144" spans="3:6" x14ac:dyDescent="0.3">
      <c r="C2144" s="1">
        <v>3.0399999999997753</v>
      </c>
      <c r="D2144" s="1">
        <v>-11.078914997537986</v>
      </c>
      <c r="E2144" s="1">
        <v>13.589225316686653</v>
      </c>
      <c r="F2144" s="1">
        <v>24.668140314224637</v>
      </c>
    </row>
    <row r="2145" spans="3:6" x14ac:dyDescent="0.3">
      <c r="C2145" s="1">
        <v>3.0409999999997752</v>
      </c>
      <c r="D2145" s="1">
        <v>-11.078855520017733</v>
      </c>
      <c r="E2145" s="1">
        <v>13.589163986138059</v>
      </c>
      <c r="F2145" s="1">
        <v>24.668019506155794</v>
      </c>
    </row>
    <row r="2146" spans="3:6" x14ac:dyDescent="0.3">
      <c r="C2146" s="1">
        <v>3.0419999999997751</v>
      </c>
      <c r="D2146" s="1">
        <v>-11.078796063550385</v>
      </c>
      <c r="E2146" s="1">
        <v>13.589102693587835</v>
      </c>
      <c r="F2146" s="1">
        <v>24.667898757138218</v>
      </c>
    </row>
    <row r="2147" spans="3:6" x14ac:dyDescent="0.3">
      <c r="C2147" s="1">
        <v>3.042999999999775</v>
      </c>
      <c r="D2147" s="1">
        <v>-11.078736628096143</v>
      </c>
      <c r="E2147" s="1">
        <v>13.58904143897993</v>
      </c>
      <c r="F2147" s="1">
        <v>24.667778067076071</v>
      </c>
    </row>
    <row r="2148" spans="3:6" x14ac:dyDescent="0.3">
      <c r="C2148" s="1">
        <v>3.0439999999997749</v>
      </c>
      <c r="D2148" s="1">
        <v>-11.078677213615343</v>
      </c>
      <c r="E2148" s="1">
        <v>13.588980222258503</v>
      </c>
      <c r="F2148" s="1">
        <v>24.667657435873846</v>
      </c>
    </row>
    <row r="2149" spans="3:6" x14ac:dyDescent="0.3">
      <c r="C2149" s="1">
        <v>3.0449999999997748</v>
      </c>
      <c r="D2149" s="1">
        <v>-11.078617820068356</v>
      </c>
      <c r="E2149" s="1">
        <v>13.588919043367628</v>
      </c>
      <c r="F2149" s="1">
        <v>24.667536863435984</v>
      </c>
    </row>
    <row r="2150" spans="3:6" x14ac:dyDescent="0.3">
      <c r="C2150" s="1">
        <v>3.0459999999997747</v>
      </c>
      <c r="D2150" s="1">
        <v>-11.078558447415567</v>
      </c>
      <c r="E2150" s="1">
        <v>13.588857902251609</v>
      </c>
      <c r="F2150" s="1">
        <v>24.667416349667178</v>
      </c>
    </row>
    <row r="2151" spans="3:6" x14ac:dyDescent="0.3">
      <c r="C2151" s="1">
        <v>3.0469999999997746</v>
      </c>
      <c r="D2151" s="1">
        <v>-11.07849909561755</v>
      </c>
      <c r="E2151" s="1">
        <v>13.588796798854911</v>
      </c>
      <c r="F2151" s="1">
        <v>24.66729589447246</v>
      </c>
    </row>
    <row r="2152" spans="3:6" x14ac:dyDescent="0.3">
      <c r="C2152" s="1">
        <v>3.0479999999997744</v>
      </c>
      <c r="D2152" s="1">
        <v>-11.078439764634828</v>
      </c>
      <c r="E2152" s="1">
        <v>13.588735733121844</v>
      </c>
      <c r="F2152" s="1">
        <v>24.667175497756674</v>
      </c>
    </row>
    <row r="2153" spans="3:6" x14ac:dyDescent="0.3">
      <c r="C2153" s="1">
        <v>3.0489999999997743</v>
      </c>
      <c r="D2153" s="1">
        <v>-11.078380454428064</v>
      </c>
      <c r="E2153" s="1">
        <v>13.588674704997052</v>
      </c>
      <c r="F2153" s="1">
        <v>24.667055159425118</v>
      </c>
    </row>
    <row r="2154" spans="3:6" x14ac:dyDescent="0.3">
      <c r="C2154" s="1">
        <v>3.0499999999997742</v>
      </c>
      <c r="D2154" s="1">
        <v>-11.078321164957941</v>
      </c>
      <c r="E2154" s="1">
        <v>13.588613714425193</v>
      </c>
      <c r="F2154" s="1">
        <v>24.666934879383135</v>
      </c>
    </row>
    <row r="2155" spans="3:6" x14ac:dyDescent="0.3">
      <c r="C2155" s="1">
        <v>3.0509999999997741</v>
      </c>
      <c r="D2155" s="1">
        <v>-11.078261896185236</v>
      </c>
      <c r="E2155" s="1">
        <v>13.58855276135097</v>
      </c>
      <c r="F2155" s="1">
        <v>24.666814657536207</v>
      </c>
    </row>
    <row r="2156" spans="3:6" x14ac:dyDescent="0.3">
      <c r="C2156" s="1">
        <v>3.051999999999774</v>
      </c>
      <c r="D2156" s="1">
        <v>-11.078202648070775</v>
      </c>
      <c r="E2156" s="1">
        <v>13.588491845719194</v>
      </c>
      <c r="F2156" s="1">
        <v>24.666694493789969</v>
      </c>
    </row>
    <row r="2157" spans="3:6" x14ac:dyDescent="0.3">
      <c r="C2157" s="1">
        <v>3.0529999999997739</v>
      </c>
      <c r="D2157" s="1">
        <v>-11.078143420575422</v>
      </c>
      <c r="E2157" s="1">
        <v>13.588430967474791</v>
      </c>
      <c r="F2157" s="1">
        <v>24.666574388050215</v>
      </c>
    </row>
    <row r="2158" spans="3:6" x14ac:dyDescent="0.3">
      <c r="C2158" s="1">
        <v>3.0539999999997738</v>
      </c>
      <c r="D2158" s="1">
        <v>-11.07808421366019</v>
      </c>
      <c r="E2158" s="1">
        <v>13.588370126562868</v>
      </c>
      <c r="F2158" s="1">
        <v>24.666454340223058</v>
      </c>
    </row>
    <row r="2159" spans="3:6" x14ac:dyDescent="0.3">
      <c r="C2159" s="1">
        <v>3.0549999999997737</v>
      </c>
      <c r="D2159" s="1">
        <v>-11.078025027286104</v>
      </c>
      <c r="E2159" s="1">
        <v>13.588309322928442</v>
      </c>
      <c r="F2159" s="1">
        <v>24.666334350214548</v>
      </c>
    </row>
    <row r="2160" spans="3:6" x14ac:dyDescent="0.3">
      <c r="C2160" s="1">
        <v>3.0559999999997736</v>
      </c>
      <c r="D2160" s="1">
        <v>-11.077965861414238</v>
      </c>
      <c r="E2160" s="1">
        <v>13.588248556516747</v>
      </c>
      <c r="F2160" s="1">
        <v>24.666214417930988</v>
      </c>
    </row>
    <row r="2161" spans="3:6" x14ac:dyDescent="0.3">
      <c r="C2161" s="1">
        <v>3.0569999999997735</v>
      </c>
      <c r="D2161" s="1">
        <v>-11.077906716005735</v>
      </c>
      <c r="E2161" s="1">
        <v>13.588187827273156</v>
      </c>
      <c r="F2161" s="1">
        <v>24.666094543278891</v>
      </c>
    </row>
    <row r="2162" spans="3:6" x14ac:dyDescent="0.3">
      <c r="C2162" s="1">
        <v>3.0579999999997733</v>
      </c>
      <c r="D2162" s="1">
        <v>-11.077847591021859</v>
      </c>
      <c r="E2162" s="1">
        <v>13.588127135142939</v>
      </c>
      <c r="F2162" s="1">
        <v>24.665974726164798</v>
      </c>
    </row>
    <row r="2163" spans="3:6" x14ac:dyDescent="0.3">
      <c r="C2163" s="1">
        <v>3.0589999999997732</v>
      </c>
      <c r="D2163" s="1">
        <v>-11.077788486423827</v>
      </c>
      <c r="E2163" s="1">
        <v>13.588066480071623</v>
      </c>
      <c r="F2163" s="1">
        <v>24.665854966495452</v>
      </c>
    </row>
    <row r="2164" spans="3:6" x14ac:dyDescent="0.3">
      <c r="C2164" s="1">
        <v>3.0599999999997731</v>
      </c>
      <c r="D2164" s="1">
        <v>-11.077729402173102</v>
      </c>
      <c r="E2164" s="1">
        <v>13.588005862004879</v>
      </c>
      <c r="F2164" s="1">
        <v>24.665735264177982</v>
      </c>
    </row>
    <row r="2165" spans="3:6" x14ac:dyDescent="0.3">
      <c r="C2165" s="1">
        <v>3.060999999999773</v>
      </c>
      <c r="D2165" s="1">
        <v>-11.077670338231023</v>
      </c>
      <c r="E2165" s="1">
        <v>13.587945280888205</v>
      </c>
      <c r="F2165" s="1">
        <v>24.66561561911923</v>
      </c>
    </row>
    <row r="2166" spans="3:6" x14ac:dyDescent="0.3">
      <c r="C2166" s="1">
        <v>3.0619999999997729</v>
      </c>
      <c r="D2166" s="1">
        <v>-11.077611294559022</v>
      </c>
      <c r="E2166" s="1">
        <v>13.587884736667425</v>
      </c>
      <c r="F2166" s="1">
        <v>24.665496031226446</v>
      </c>
    </row>
    <row r="2167" spans="3:6" x14ac:dyDescent="0.3">
      <c r="C2167" s="1">
        <v>3.0629999999997728</v>
      </c>
      <c r="D2167" s="1">
        <v>-11.077552271118746</v>
      </c>
      <c r="E2167" s="1">
        <v>13.587824229288445</v>
      </c>
      <c r="F2167" s="1">
        <v>24.665376500407191</v>
      </c>
    </row>
    <row r="2168" spans="3:6" x14ac:dyDescent="0.3">
      <c r="C2168" s="1">
        <v>3.0639999999997727</v>
      </c>
      <c r="D2168" s="1">
        <v>-11.077493267871693</v>
      </c>
      <c r="E2168" s="1">
        <v>13.587763758697163</v>
      </c>
      <c r="F2168" s="1">
        <v>24.665257026568856</v>
      </c>
    </row>
    <row r="2169" spans="3:6" x14ac:dyDescent="0.3">
      <c r="C2169" s="1">
        <v>3.0649999999997726</v>
      </c>
      <c r="D2169" s="1">
        <v>-11.07743428477967</v>
      </c>
      <c r="E2169" s="1">
        <v>13.587703324839582</v>
      </c>
      <c r="F2169" s="1">
        <v>24.665137609619251</v>
      </c>
    </row>
    <row r="2170" spans="3:6" x14ac:dyDescent="0.3">
      <c r="C2170" s="1">
        <v>3.0659999999997725</v>
      </c>
      <c r="D2170" s="1">
        <v>-11.077375321804348</v>
      </c>
      <c r="E2170" s="1">
        <v>13.587642927661889</v>
      </c>
      <c r="F2170" s="1">
        <v>24.665018249466236</v>
      </c>
    </row>
    <row r="2171" spans="3:6" x14ac:dyDescent="0.3">
      <c r="C2171" s="1">
        <v>3.0669999999997724</v>
      </c>
      <c r="D2171" s="1">
        <v>-11.077316378907456</v>
      </c>
      <c r="E2171" s="1">
        <v>13.587582567110218</v>
      </c>
      <c r="F2171" s="1">
        <v>24.664898946017672</v>
      </c>
    </row>
    <row r="2172" spans="3:6" x14ac:dyDescent="0.3">
      <c r="C2172" s="1">
        <v>3.0679999999997722</v>
      </c>
      <c r="D2172" s="1">
        <v>-11.077257456050967</v>
      </c>
      <c r="E2172" s="1">
        <v>13.587522243130987</v>
      </c>
      <c r="F2172" s="1">
        <v>24.664779699181956</v>
      </c>
    </row>
    <row r="2173" spans="3:6" x14ac:dyDescent="0.3">
      <c r="C2173" s="1">
        <v>3.0689999999997721</v>
      </c>
      <c r="D2173" s="1">
        <v>-11.07719855319672</v>
      </c>
      <c r="E2173" s="1">
        <v>13.587461955670445</v>
      </c>
      <c r="F2173" s="1">
        <v>24.664660508867165</v>
      </c>
    </row>
    <row r="2174" spans="3:6" x14ac:dyDescent="0.3">
      <c r="C2174" s="1">
        <v>3.069999999999772</v>
      </c>
      <c r="D2174" s="1">
        <v>-11.077139670306765</v>
      </c>
      <c r="E2174" s="1">
        <v>13.587401704675163</v>
      </c>
      <c r="F2174" s="1">
        <v>24.66454137498193</v>
      </c>
    </row>
    <row r="2175" spans="3:6" x14ac:dyDescent="0.3">
      <c r="C2175" s="1">
        <v>3.0709999999997719</v>
      </c>
      <c r="D2175" s="1">
        <v>-11.077080807343156</v>
      </c>
      <c r="E2175" s="1">
        <v>13.587341490091747</v>
      </c>
      <c r="F2175" s="1">
        <v>24.664422297434903</v>
      </c>
    </row>
    <row r="2176" spans="3:6" x14ac:dyDescent="0.3">
      <c r="C2176" s="1">
        <v>3.0719999999997718</v>
      </c>
      <c r="D2176" s="1">
        <v>-11.077021964267944</v>
      </c>
      <c r="E2176" s="1">
        <v>13.587281311866754</v>
      </c>
      <c r="F2176" s="1">
        <v>24.664303276134696</v>
      </c>
    </row>
    <row r="2177" spans="3:6" x14ac:dyDescent="0.3">
      <c r="C2177" s="1">
        <v>3.0729999999997717</v>
      </c>
      <c r="D2177" s="1">
        <v>-11.076963141043356</v>
      </c>
      <c r="E2177" s="1">
        <v>13.587221169947068</v>
      </c>
      <c r="F2177" s="1">
        <v>24.664184310990422</v>
      </c>
    </row>
    <row r="2178" spans="3:6" x14ac:dyDescent="0.3">
      <c r="C2178" s="1">
        <v>3.0739999999997716</v>
      </c>
      <c r="D2178" s="1">
        <v>-11.076904337631616</v>
      </c>
      <c r="E2178" s="1">
        <v>13.587161064279426</v>
      </c>
      <c r="F2178" s="1">
        <v>24.664065401911042</v>
      </c>
    </row>
    <row r="2179" spans="3:6" x14ac:dyDescent="0.3">
      <c r="C2179" s="1">
        <v>3.0749999999997715</v>
      </c>
      <c r="D2179" s="1">
        <v>-11.076845553995062</v>
      </c>
      <c r="E2179" s="1">
        <v>13.587100994810816</v>
      </c>
      <c r="F2179" s="1">
        <v>24.663946548805878</v>
      </c>
    </row>
    <row r="2180" spans="3:6" x14ac:dyDescent="0.3">
      <c r="C2180" s="1">
        <v>3.0759999999997714</v>
      </c>
      <c r="D2180" s="1">
        <v>-11.076786790096046</v>
      </c>
      <c r="E2180" s="1">
        <v>13.587040961488254</v>
      </c>
      <c r="F2180" s="1">
        <v>24.6638277515843</v>
      </c>
    </row>
    <row r="2181" spans="3:6" x14ac:dyDescent="0.3">
      <c r="C2181" s="1">
        <v>3.0769999999997713</v>
      </c>
      <c r="D2181" s="1">
        <v>-11.076728045896937</v>
      </c>
      <c r="E2181" s="1">
        <v>13.586980964258826</v>
      </c>
      <c r="F2181" s="1">
        <v>24.663709010155763</v>
      </c>
    </row>
    <row r="2182" spans="3:6" x14ac:dyDescent="0.3">
      <c r="C2182" s="1">
        <v>3.0779999999997711</v>
      </c>
      <c r="D2182" s="1">
        <v>-11.07666932136028</v>
      </c>
      <c r="E2182" s="1">
        <v>13.586921003069692</v>
      </c>
      <c r="F2182" s="1">
        <v>24.663590324429972</v>
      </c>
    </row>
    <row r="2183" spans="3:6" x14ac:dyDescent="0.3">
      <c r="C2183" s="1">
        <v>3.078999999999771</v>
      </c>
      <c r="D2183" s="1">
        <v>-11.076610616448653</v>
      </c>
      <c r="E2183" s="1">
        <v>13.586861077868248</v>
      </c>
      <c r="F2183" s="1">
        <v>24.6634716943169</v>
      </c>
    </row>
    <row r="2184" spans="3:6" x14ac:dyDescent="0.3">
      <c r="C2184" s="1">
        <v>3.0799999999997709</v>
      </c>
      <c r="D2184" s="1">
        <v>-11.07655193112458</v>
      </c>
      <c r="E2184" s="1">
        <v>13.586801188601779</v>
      </c>
      <c r="F2184" s="1">
        <v>24.663353119726359</v>
      </c>
    </row>
    <row r="2185" spans="3:6" x14ac:dyDescent="0.3">
      <c r="C2185" s="1">
        <v>3.0809999999997708</v>
      </c>
      <c r="D2185" s="1">
        <v>-11.076493265350798</v>
      </c>
      <c r="E2185" s="1">
        <v>13.586741335217772</v>
      </c>
      <c r="F2185" s="1">
        <v>24.663234600568572</v>
      </c>
    </row>
    <row r="2186" spans="3:6" x14ac:dyDescent="0.3">
      <c r="C2186" s="1">
        <v>3.0819999999997707</v>
      </c>
      <c r="D2186" s="1">
        <v>-11.076434619090078</v>
      </c>
      <c r="E2186" s="1">
        <v>13.586681517663855</v>
      </c>
      <c r="F2186" s="1">
        <v>24.663116136753935</v>
      </c>
    </row>
    <row r="2187" spans="3:6" x14ac:dyDescent="0.3">
      <c r="C2187" s="1">
        <v>3.0829999999997706</v>
      </c>
      <c r="D2187" s="1">
        <v>-11.076375992305188</v>
      </c>
      <c r="E2187" s="1">
        <v>13.58662173588759</v>
      </c>
      <c r="F2187" s="1">
        <v>24.662997728192778</v>
      </c>
    </row>
    <row r="2188" spans="3:6" x14ac:dyDescent="0.3">
      <c r="C2188" s="1">
        <v>3.0839999999997705</v>
      </c>
      <c r="D2188" s="1">
        <v>-11.076317384958935</v>
      </c>
      <c r="E2188" s="1">
        <v>13.586561989836699</v>
      </c>
      <c r="F2188" s="1">
        <v>24.662879374795637</v>
      </c>
    </row>
    <row r="2189" spans="3:6" x14ac:dyDescent="0.3">
      <c r="C2189" s="1">
        <v>3.0849999999997704</v>
      </c>
      <c r="D2189" s="1">
        <v>-11.076258797014317</v>
      </c>
      <c r="E2189" s="1">
        <v>13.586502279459028</v>
      </c>
      <c r="F2189" s="1">
        <v>24.662761076473345</v>
      </c>
    </row>
    <row r="2190" spans="3:6" x14ac:dyDescent="0.3">
      <c r="C2190" s="1">
        <v>3.0859999999997703</v>
      </c>
      <c r="D2190" s="1">
        <v>-11.076200228434269</v>
      </c>
      <c r="E2190" s="1">
        <v>13.58644260470245</v>
      </c>
      <c r="F2190" s="1">
        <v>24.662642833136719</v>
      </c>
    </row>
    <row r="2191" spans="3:6" x14ac:dyDescent="0.3">
      <c r="C2191" s="1">
        <v>3.0869999999997702</v>
      </c>
      <c r="D2191" s="1">
        <v>-11.076141679181877</v>
      </c>
      <c r="E2191" s="1">
        <v>13.586382965514998</v>
      </c>
      <c r="F2191" s="1">
        <v>24.662524644696873</v>
      </c>
    </row>
    <row r="2192" spans="3:6" x14ac:dyDescent="0.3">
      <c r="C2192" s="1">
        <v>3.08799999999977</v>
      </c>
      <c r="D2192" s="1">
        <v>-11.076083149220196</v>
      </c>
      <c r="E2192" s="1">
        <v>13.586323361844689</v>
      </c>
      <c r="F2192" s="1">
        <v>24.662406511064887</v>
      </c>
    </row>
    <row r="2193" spans="3:6" x14ac:dyDescent="0.3">
      <c r="C2193" s="1">
        <v>3.0889999999997699</v>
      </c>
      <c r="D2193" s="1">
        <v>-11.076024638512424</v>
      </c>
      <c r="E2193" s="1">
        <v>13.586263793639743</v>
      </c>
      <c r="F2193" s="1">
        <v>24.662288432152167</v>
      </c>
    </row>
    <row r="2194" spans="3:6" x14ac:dyDescent="0.3">
      <c r="C2194" s="1">
        <v>3.0899999999997698</v>
      </c>
      <c r="D2194" s="1">
        <v>-11.075966147021822</v>
      </c>
      <c r="E2194" s="1">
        <v>13.586204260848433</v>
      </c>
      <c r="F2194" s="1">
        <v>24.662170407870256</v>
      </c>
    </row>
    <row r="2195" spans="3:6" x14ac:dyDescent="0.3">
      <c r="C2195" s="1">
        <v>3.0909999999997697</v>
      </c>
      <c r="D2195" s="1">
        <v>-11.075907674711619</v>
      </c>
      <c r="E2195" s="1">
        <v>13.586144763419018</v>
      </c>
      <c r="F2195" s="1">
        <v>24.662052438130637</v>
      </c>
    </row>
    <row r="2196" spans="3:6" x14ac:dyDescent="0.3">
      <c r="C2196" s="1">
        <v>3.0919999999997696</v>
      </c>
      <c r="D2196" s="1">
        <v>-11.075849221545226</v>
      </c>
      <c r="E2196" s="1">
        <v>13.586085301299979</v>
      </c>
      <c r="F2196" s="1">
        <v>24.661934522845208</v>
      </c>
    </row>
    <row r="2197" spans="3:6" x14ac:dyDescent="0.3">
      <c r="C2197" s="1">
        <v>3.0929999999997695</v>
      </c>
      <c r="D2197" s="1">
        <v>-11.075790787485939</v>
      </c>
      <c r="E2197" s="1">
        <v>13.586025874439823</v>
      </c>
      <c r="F2197" s="1">
        <v>24.661816661925762</v>
      </c>
    </row>
    <row r="2198" spans="3:6" x14ac:dyDescent="0.3">
      <c r="C2198" s="1">
        <v>3.0939999999997694</v>
      </c>
      <c r="D2198" s="1">
        <v>-11.075732372497331</v>
      </c>
      <c r="E2198" s="1">
        <v>13.585966482787075</v>
      </c>
      <c r="F2198" s="1">
        <v>24.661698855284406</v>
      </c>
    </row>
    <row r="2199" spans="3:6" x14ac:dyDescent="0.3">
      <c r="C2199" s="1">
        <v>3.0949999999997693</v>
      </c>
      <c r="D2199" s="1">
        <v>-11.075673976542907</v>
      </c>
      <c r="E2199" s="1">
        <v>13.585907126290492</v>
      </c>
      <c r="F2199" s="1">
        <v>24.661581102833399</v>
      </c>
    </row>
    <row r="2200" spans="3:6" x14ac:dyDescent="0.3">
      <c r="C2200" s="1">
        <v>3.0959999999997692</v>
      </c>
      <c r="D2200" s="1">
        <v>-11.075615599586277</v>
      </c>
      <c r="E2200" s="1">
        <v>13.58584780489887</v>
      </c>
      <c r="F2200" s="1">
        <v>24.661463404485147</v>
      </c>
    </row>
    <row r="2201" spans="3:6" x14ac:dyDescent="0.3">
      <c r="C2201" s="1">
        <v>3.096999999999769</v>
      </c>
      <c r="D2201" s="1">
        <v>-11.075557241591072</v>
      </c>
      <c r="E2201" s="1">
        <v>13.58578851856096</v>
      </c>
      <c r="F2201" s="1">
        <v>24.661345760152031</v>
      </c>
    </row>
    <row r="2202" spans="3:6" x14ac:dyDescent="0.3">
      <c r="C2202" s="1">
        <v>3.0979999999997689</v>
      </c>
      <c r="D2202" s="1">
        <v>-11.075498902520975</v>
      </c>
      <c r="E2202" s="1">
        <v>13.585729267225769</v>
      </c>
      <c r="F2202" s="1">
        <v>24.661228169746742</v>
      </c>
    </row>
    <row r="2203" spans="3:6" x14ac:dyDescent="0.3">
      <c r="C2203" s="1">
        <v>3.0989999999997688</v>
      </c>
      <c r="D2203" s="1">
        <v>-11.075440582339743</v>
      </c>
      <c r="E2203" s="1">
        <v>13.58567005084233</v>
      </c>
      <c r="F2203" s="1">
        <v>24.661110633182073</v>
      </c>
    </row>
    <row r="2204" spans="3:6" x14ac:dyDescent="0.3">
      <c r="C2204" s="1">
        <v>3.0999999999997687</v>
      </c>
      <c r="D2204" s="1">
        <v>-11.075382281011247</v>
      </c>
      <c r="E2204" s="1">
        <v>13.585610869359611</v>
      </c>
      <c r="F2204" s="1">
        <v>24.660993150370857</v>
      </c>
    </row>
    <row r="2205" spans="3:6" x14ac:dyDescent="0.3">
      <c r="C2205" s="1">
        <v>3.1009999999997686</v>
      </c>
      <c r="D2205" s="1">
        <v>-11.075323998499385</v>
      </c>
      <c r="E2205" s="1">
        <v>13.585551722727056</v>
      </c>
      <c r="F2205" s="1">
        <v>24.660875721226439</v>
      </c>
    </row>
    <row r="2206" spans="3:6" x14ac:dyDescent="0.3">
      <c r="C2206" s="1">
        <v>3.1019999999997685</v>
      </c>
      <c r="D2206" s="1">
        <v>-11.075265734768108</v>
      </c>
      <c r="E2206" s="1">
        <v>13.58549261089378</v>
      </c>
      <c r="F2206" s="1">
        <v>24.66075834566189</v>
      </c>
    </row>
    <row r="2207" spans="3:6" x14ac:dyDescent="0.3">
      <c r="C2207" s="1">
        <v>3.1029999999997684</v>
      </c>
      <c r="D2207" s="1">
        <v>-11.075207489781343</v>
      </c>
      <c r="E2207" s="1">
        <v>13.585433533809121</v>
      </c>
      <c r="F2207" s="1">
        <v>24.660641023590465</v>
      </c>
    </row>
    <row r="2208" spans="3:6" x14ac:dyDescent="0.3">
      <c r="C2208" s="1">
        <v>3.1039999999997683</v>
      </c>
      <c r="D2208" s="1">
        <v>-11.075149263503267</v>
      </c>
      <c r="E2208" s="1">
        <v>13.585374491422606</v>
      </c>
      <c r="F2208" s="1">
        <v>24.660523754925872</v>
      </c>
    </row>
    <row r="2209" spans="3:6" x14ac:dyDescent="0.3">
      <c r="C2209" s="1">
        <v>3.1049999999997682</v>
      </c>
      <c r="D2209" s="1">
        <v>-11.075091055897907</v>
      </c>
      <c r="E2209" s="1">
        <v>13.585315483683758</v>
      </c>
      <c r="F2209" s="1">
        <v>24.660406539581665</v>
      </c>
    </row>
    <row r="2210" spans="3:6" x14ac:dyDescent="0.3">
      <c r="C2210" s="1">
        <v>3.1059999999997681</v>
      </c>
      <c r="D2210" s="1">
        <v>-11.075032866929561</v>
      </c>
      <c r="E2210" s="1">
        <v>13.58525651054215</v>
      </c>
      <c r="F2210" s="1">
        <v>24.660289377471713</v>
      </c>
    </row>
    <row r="2211" spans="3:6" x14ac:dyDescent="0.3">
      <c r="C2211" s="1">
        <v>3.1069999999997679</v>
      </c>
      <c r="D2211" s="1">
        <v>-11.074974696562339</v>
      </c>
      <c r="E2211" s="1">
        <v>13.585197571947495</v>
      </c>
      <c r="F2211" s="1">
        <v>24.660172268509832</v>
      </c>
    </row>
    <row r="2212" spans="3:6" x14ac:dyDescent="0.3">
      <c r="C2212" s="1">
        <v>3.1079999999997678</v>
      </c>
      <c r="D2212" s="1">
        <v>-11.074916544760644</v>
      </c>
      <c r="E2212" s="1">
        <v>13.585138667849625</v>
      </c>
      <c r="F2212" s="1">
        <v>24.660055212610267</v>
      </c>
    </row>
    <row r="2213" spans="3:6" x14ac:dyDescent="0.3">
      <c r="C2213" s="1">
        <v>3.1089999999997677</v>
      </c>
      <c r="D2213" s="1">
        <v>-11.074858411488748</v>
      </c>
      <c r="E2213" s="1">
        <v>13.585079798198329</v>
      </c>
      <c r="F2213" s="1">
        <v>24.659938209687077</v>
      </c>
    </row>
    <row r="2214" spans="3:6" x14ac:dyDescent="0.3">
      <c r="C2214" s="1">
        <v>3.1099999999997676</v>
      </c>
      <c r="D2214" s="1">
        <v>-11.074800296711162</v>
      </c>
      <c r="E2214" s="1">
        <v>13.585020962943611</v>
      </c>
      <c r="F2214" s="1">
        <v>24.659821259654773</v>
      </c>
    </row>
    <row r="2215" spans="3:6" x14ac:dyDescent="0.3">
      <c r="C2215" s="1">
        <v>3.1109999999997675</v>
      </c>
      <c r="D2215" s="1">
        <v>-11.074742200392317</v>
      </c>
      <c r="E2215" s="1">
        <v>13.58496216203549</v>
      </c>
      <c r="F2215" s="1">
        <v>24.659704362427807</v>
      </c>
    </row>
    <row r="2216" spans="3:6" x14ac:dyDescent="0.3">
      <c r="C2216" s="1">
        <v>3.1119999999997674</v>
      </c>
      <c r="D2216" s="1">
        <v>-11.074684122496727</v>
      </c>
      <c r="E2216" s="1">
        <v>13.584903395424105</v>
      </c>
      <c r="F2216" s="1">
        <v>24.659587517920833</v>
      </c>
    </row>
    <row r="2217" spans="3:6" x14ac:dyDescent="0.3">
      <c r="C2217" s="1">
        <v>3.1129999999997673</v>
      </c>
      <c r="D2217" s="1">
        <v>-11.074626062989038</v>
      </c>
      <c r="E2217" s="1">
        <v>13.584844663059624</v>
      </c>
      <c r="F2217" s="1">
        <v>24.65947072604866</v>
      </c>
    </row>
    <row r="2218" spans="3:6" x14ac:dyDescent="0.3">
      <c r="C2218" s="1">
        <v>3.1139999999997672</v>
      </c>
      <c r="D2218" s="1">
        <v>-11.074568021833832</v>
      </c>
      <c r="E2218" s="1">
        <v>13.584785964892276</v>
      </c>
      <c r="F2218" s="1">
        <v>24.65935398672611</v>
      </c>
    </row>
    <row r="2219" spans="3:6" x14ac:dyDescent="0.3">
      <c r="C2219" s="1">
        <v>3.1149999999997671</v>
      </c>
      <c r="D2219" s="1">
        <v>-11.074509998995923</v>
      </c>
      <c r="E2219" s="1">
        <v>13.584727300872508</v>
      </c>
      <c r="F2219" s="1">
        <v>24.65923729986843</v>
      </c>
    </row>
    <row r="2220" spans="3:6" x14ac:dyDescent="0.3">
      <c r="C2220" s="1">
        <v>3.115999999999767</v>
      </c>
      <c r="D2220" s="1">
        <v>-11.074451994439981</v>
      </c>
      <c r="E2220" s="1">
        <v>13.584668670950785</v>
      </c>
      <c r="F2220" s="1">
        <v>24.659120665390766</v>
      </c>
    </row>
    <row r="2221" spans="3:6" x14ac:dyDescent="0.3">
      <c r="C2221" s="1">
        <v>3.1169999999997668</v>
      </c>
      <c r="D2221" s="1">
        <v>-11.074394008130826</v>
      </c>
      <c r="E2221" s="1">
        <v>13.584610075077547</v>
      </c>
      <c r="F2221" s="1">
        <v>24.659004083208373</v>
      </c>
    </row>
    <row r="2222" spans="3:6" x14ac:dyDescent="0.3">
      <c r="C2222" s="1">
        <v>3.1179999999997667</v>
      </c>
      <c r="D2222" s="1">
        <v>-11.074336040033403</v>
      </c>
      <c r="E2222" s="1">
        <v>13.584551513203458</v>
      </c>
      <c r="F2222" s="1">
        <v>24.658887553236859</v>
      </c>
    </row>
    <row r="2223" spans="3:6" x14ac:dyDescent="0.3">
      <c r="C2223" s="1">
        <v>3.1189999999997666</v>
      </c>
      <c r="D2223" s="1">
        <v>-11.07427809011268</v>
      </c>
      <c r="E2223" s="1">
        <v>13.584492985279224</v>
      </c>
      <c r="F2223" s="1">
        <v>24.658771075391904</v>
      </c>
    </row>
    <row r="2224" spans="3:6" x14ac:dyDescent="0.3">
      <c r="C2224" s="1">
        <v>3.1199999999997665</v>
      </c>
      <c r="D2224" s="1">
        <v>-11.074220158333535</v>
      </c>
      <c r="E2224" s="1">
        <v>13.584434491255545</v>
      </c>
      <c r="F2224" s="1">
        <v>24.658654649589081</v>
      </c>
    </row>
    <row r="2225" spans="3:6" x14ac:dyDescent="0.3">
      <c r="C2225" s="1">
        <v>3.1209999999997664</v>
      </c>
      <c r="D2225" s="1">
        <v>-11.074162244661101</v>
      </c>
      <c r="E2225" s="1">
        <v>13.584376031083359</v>
      </c>
      <c r="F2225" s="1">
        <v>24.658538275744462</v>
      </c>
    </row>
    <row r="2226" spans="3:6" x14ac:dyDescent="0.3">
      <c r="C2226" s="1">
        <v>3.1219999999997663</v>
      </c>
      <c r="D2226" s="1">
        <v>-11.074104349060491</v>
      </c>
      <c r="E2226" s="1">
        <v>13.584317604713622</v>
      </c>
      <c r="F2226" s="1">
        <v>24.658421953774113</v>
      </c>
    </row>
    <row r="2227" spans="3:6" x14ac:dyDescent="0.3">
      <c r="C2227" s="1">
        <v>3.1229999999997662</v>
      </c>
      <c r="D2227" s="1">
        <v>-11.074046471496844</v>
      </c>
      <c r="E2227" s="1">
        <v>13.584259212097308</v>
      </c>
      <c r="F2227" s="1">
        <v>24.658305683594151</v>
      </c>
    </row>
    <row r="2228" spans="3:6" x14ac:dyDescent="0.3">
      <c r="C2228" s="1">
        <v>3.1239999999997661</v>
      </c>
      <c r="D2228" s="1">
        <v>-11.073988611935393</v>
      </c>
      <c r="E2228" s="1">
        <v>13.584200853185443</v>
      </c>
      <c r="F2228" s="1">
        <v>24.658189465120834</v>
      </c>
    </row>
    <row r="2229" spans="3:6" x14ac:dyDescent="0.3">
      <c r="C2229" s="1">
        <v>3.124999999999766</v>
      </c>
      <c r="D2229" s="1">
        <v>-11.073930770341461</v>
      </c>
      <c r="E2229" s="1">
        <v>13.584142527929343</v>
      </c>
      <c r="F2229" s="1">
        <v>24.658073298270804</v>
      </c>
    </row>
    <row r="2230" spans="3:6" x14ac:dyDescent="0.3">
      <c r="C2230" s="1">
        <v>3.1259999999997659</v>
      </c>
      <c r="D2230" s="1">
        <v>-11.073872946680337</v>
      </c>
      <c r="E2230" s="1">
        <v>13.584084236280177</v>
      </c>
      <c r="F2230" s="1">
        <v>24.657957182960516</v>
      </c>
    </row>
    <row r="2231" spans="3:6" x14ac:dyDescent="0.3">
      <c r="C2231" s="1">
        <v>3.1269999999997657</v>
      </c>
      <c r="D2231" s="1">
        <v>-11.073815140917382</v>
      </c>
      <c r="E2231" s="1">
        <v>13.584025978189327</v>
      </c>
      <c r="F2231" s="1">
        <v>24.65784111910671</v>
      </c>
    </row>
    <row r="2232" spans="3:6" x14ac:dyDescent="0.3">
      <c r="C2232" s="1">
        <v>3.1279999999997656</v>
      </c>
      <c r="D2232" s="1">
        <v>-11.073757353018152</v>
      </c>
      <c r="E2232" s="1">
        <v>13.583967753608245</v>
      </c>
      <c r="F2232" s="1">
        <v>24.657725106626398</v>
      </c>
    </row>
    <row r="2233" spans="3:6" x14ac:dyDescent="0.3">
      <c r="C2233" s="1">
        <v>3.1289999999997655</v>
      </c>
      <c r="D2233" s="1">
        <v>-11.0736995829481</v>
      </c>
      <c r="E2233" s="1">
        <v>13.583909562488401</v>
      </c>
      <c r="F2233" s="1">
        <v>24.657609145436503</v>
      </c>
    </row>
    <row r="2234" spans="3:6" x14ac:dyDescent="0.3">
      <c r="C2234" s="1">
        <v>3.1299999999997654</v>
      </c>
      <c r="D2234" s="1">
        <v>-11.073641830672731</v>
      </c>
      <c r="E2234" s="1">
        <v>13.583851404781361</v>
      </c>
      <c r="F2234" s="1">
        <v>24.657493235454091</v>
      </c>
    </row>
    <row r="2235" spans="3:6" x14ac:dyDescent="0.3">
      <c r="C2235" s="1">
        <v>3.1309999999997653</v>
      </c>
      <c r="D2235" s="1">
        <v>-11.073584096157791</v>
      </c>
      <c r="E2235" s="1">
        <v>13.583793280438801</v>
      </c>
      <c r="F2235" s="1">
        <v>24.657377376596592</v>
      </c>
    </row>
    <row r="2236" spans="3:6" x14ac:dyDescent="0.3">
      <c r="C2236" s="1">
        <v>3.1319999999997652</v>
      </c>
      <c r="D2236" s="1">
        <v>-11.073526379368849</v>
      </c>
      <c r="E2236" s="1">
        <v>13.583735189412467</v>
      </c>
      <c r="F2236" s="1">
        <v>24.657261568781315</v>
      </c>
    </row>
    <row r="2237" spans="3:6" x14ac:dyDescent="0.3">
      <c r="C2237" s="1">
        <v>3.1329999999997651</v>
      </c>
      <c r="D2237" s="1">
        <v>-11.073468680271679</v>
      </c>
      <c r="E2237" s="1">
        <v>13.583677131654154</v>
      </c>
      <c r="F2237" s="1">
        <v>24.657145811925833</v>
      </c>
    </row>
    <row r="2238" spans="3:6" x14ac:dyDescent="0.3">
      <c r="C2238" s="1">
        <v>3.133999999999765</v>
      </c>
      <c r="D2238" s="1">
        <v>-11.073410998832109</v>
      </c>
      <c r="E2238" s="1">
        <v>13.583619107115872</v>
      </c>
      <c r="F2238" s="1">
        <v>24.657030105947982</v>
      </c>
    </row>
    <row r="2239" spans="3:6" x14ac:dyDescent="0.3">
      <c r="C2239" s="1">
        <v>3.1349999999997649</v>
      </c>
      <c r="D2239" s="1">
        <v>-11.073353335015865</v>
      </c>
      <c r="E2239" s="1">
        <v>13.583561115749474</v>
      </c>
      <c r="F2239" s="1">
        <v>24.656914450765338</v>
      </c>
    </row>
    <row r="2240" spans="3:6" x14ac:dyDescent="0.3">
      <c r="C2240" s="1">
        <v>3.1359999999997648</v>
      </c>
      <c r="D2240" s="1">
        <v>-11.073295688788994</v>
      </c>
      <c r="E2240" s="1">
        <v>13.583503157507128</v>
      </c>
      <c r="F2240" s="1">
        <v>24.65679884629612</v>
      </c>
    </row>
    <row r="2241" spans="3:6" x14ac:dyDescent="0.3">
      <c r="C2241" s="1">
        <v>3.1369999999997646</v>
      </c>
      <c r="D2241" s="1">
        <v>-11.073238060117358</v>
      </c>
      <c r="E2241" s="1">
        <v>13.583445232340912</v>
      </c>
      <c r="F2241" s="1">
        <v>24.656683292458268</v>
      </c>
    </row>
    <row r="2242" spans="3:6" x14ac:dyDescent="0.3">
      <c r="C2242" s="1">
        <v>3.1379999999997645</v>
      </c>
      <c r="D2242" s="1">
        <v>-11.073180448966962</v>
      </c>
      <c r="E2242" s="1">
        <v>13.583387340203052</v>
      </c>
      <c r="F2242" s="1">
        <v>24.656567789170012</v>
      </c>
    </row>
    <row r="2243" spans="3:6" x14ac:dyDescent="0.3">
      <c r="C2243" s="1">
        <v>3.1389999999997644</v>
      </c>
      <c r="D2243" s="1">
        <v>-11.073122855303893</v>
      </c>
      <c r="E2243" s="1">
        <v>13.583329481045777</v>
      </c>
      <c r="F2243" s="1">
        <v>24.65645233634967</v>
      </c>
    </row>
    <row r="2244" spans="3:6" x14ac:dyDescent="0.3">
      <c r="C2244" s="1">
        <v>3.1399999999997643</v>
      </c>
      <c r="D2244" s="1">
        <v>-11.073065279094306</v>
      </c>
      <c r="E2244" s="1">
        <v>13.583271654821679</v>
      </c>
      <c r="F2244" s="1">
        <v>24.656336933915988</v>
      </c>
    </row>
    <row r="2245" spans="3:6" x14ac:dyDescent="0.3">
      <c r="C2245" s="1">
        <v>3.1409999999997642</v>
      </c>
      <c r="D2245" s="1">
        <v>-11.073007720304334</v>
      </c>
      <c r="E2245" s="1">
        <v>13.583213861482967</v>
      </c>
      <c r="F2245" s="1">
        <v>24.6562215817873</v>
      </c>
    </row>
    <row r="2246" spans="3:6" x14ac:dyDescent="0.3">
      <c r="C2246" s="1">
        <v>3.1419999999997641</v>
      </c>
      <c r="D2246" s="1">
        <v>-11.072950178900257</v>
      </c>
      <c r="E2246" s="1">
        <v>13.583156100982352</v>
      </c>
      <c r="F2246" s="1">
        <v>24.656106279882607</v>
      </c>
    </row>
    <row r="2247" spans="3:6" x14ac:dyDescent="0.3">
      <c r="C2247" s="1">
        <v>3.142999999999764</v>
      </c>
      <c r="D2247" s="1">
        <v>-11.072892654848248</v>
      </c>
      <c r="E2247" s="1">
        <v>13.583098373272341</v>
      </c>
      <c r="F2247" s="1">
        <v>24.655991028120589</v>
      </c>
    </row>
    <row r="2248" spans="3:6" x14ac:dyDescent="0.3">
      <c r="C2248" s="1">
        <v>3.1439999999997639</v>
      </c>
      <c r="D2248" s="1">
        <v>-11.072835148114793</v>
      </c>
      <c r="E2248" s="1">
        <v>13.583040678305743</v>
      </c>
      <c r="F2248" s="1">
        <v>24.655875826420534</v>
      </c>
    </row>
    <row r="2249" spans="3:6" x14ac:dyDescent="0.3">
      <c r="C2249" s="1">
        <v>3.1449999999997638</v>
      </c>
      <c r="D2249" s="1">
        <v>-11.072777658666151</v>
      </c>
      <c r="E2249" s="1">
        <v>13.582983016035184</v>
      </c>
      <c r="F2249" s="1">
        <v>24.655760674701334</v>
      </c>
    </row>
    <row r="2250" spans="3:6" x14ac:dyDescent="0.3">
      <c r="C2250" s="1">
        <v>3.1459999999997637</v>
      </c>
      <c r="D2250" s="1">
        <v>-11.072720186468882</v>
      </c>
      <c r="E2250" s="1">
        <v>13.582925386413564</v>
      </c>
      <c r="F2250" s="1">
        <v>24.655645572882445</v>
      </c>
    </row>
    <row r="2251" spans="3:6" x14ac:dyDescent="0.3">
      <c r="C2251" s="1">
        <v>3.1469999999997635</v>
      </c>
      <c r="D2251" s="1">
        <v>-11.072662731489435</v>
      </c>
      <c r="E2251" s="1">
        <v>13.582867789393898</v>
      </c>
      <c r="F2251" s="1">
        <v>24.655530520883332</v>
      </c>
    </row>
    <row r="2252" spans="3:6" x14ac:dyDescent="0.3">
      <c r="C2252" s="1">
        <v>3.1479999999997634</v>
      </c>
      <c r="D2252" s="1">
        <v>-11.07260529369437</v>
      </c>
      <c r="E2252" s="1">
        <v>13.582810224928998</v>
      </c>
      <c r="F2252" s="1">
        <v>24.655415518623368</v>
      </c>
    </row>
    <row r="2253" spans="3:6" x14ac:dyDescent="0.3">
      <c r="C2253" s="1">
        <v>3.1489999999997633</v>
      </c>
      <c r="D2253" s="1">
        <v>-11.072547873050299</v>
      </c>
      <c r="E2253" s="1">
        <v>13.582752692972134</v>
      </c>
      <c r="F2253" s="1">
        <v>24.655300566022433</v>
      </c>
    </row>
    <row r="2254" spans="3:6" x14ac:dyDescent="0.3">
      <c r="C2254" s="1">
        <v>3.1499999999997632</v>
      </c>
      <c r="D2254" s="1">
        <v>-11.072490469523933</v>
      </c>
      <c r="E2254" s="1">
        <v>13.582695193476411</v>
      </c>
      <c r="F2254" s="1">
        <v>24.655185663000346</v>
      </c>
    </row>
    <row r="2255" spans="3:6" x14ac:dyDescent="0.3">
      <c r="C2255" s="1">
        <v>3.1509999999997631</v>
      </c>
      <c r="D2255" s="1">
        <v>-11.072433083081942</v>
      </c>
      <c r="E2255" s="1">
        <v>13.582637726395003</v>
      </c>
      <c r="F2255" s="1">
        <v>24.655070809476946</v>
      </c>
    </row>
    <row r="2256" spans="3:6" x14ac:dyDescent="0.3">
      <c r="C2256" s="1">
        <v>3.151999999999763</v>
      </c>
      <c r="D2256" s="1">
        <v>-11.072375713691059</v>
      </c>
      <c r="E2256" s="1">
        <v>13.582580291681218</v>
      </c>
      <c r="F2256" s="1">
        <v>24.654956005372277</v>
      </c>
    </row>
    <row r="2257" spans="3:6" x14ac:dyDescent="0.3">
      <c r="C2257" s="1">
        <v>3.1529999999997629</v>
      </c>
      <c r="D2257" s="1">
        <v>-11.072318361318265</v>
      </c>
      <c r="E2257" s="1">
        <v>13.582522889288553</v>
      </c>
      <c r="F2257" s="1">
        <v>24.654841250606818</v>
      </c>
    </row>
    <row r="2258" spans="3:6" x14ac:dyDescent="0.3">
      <c r="C2258" s="1">
        <v>3.1539999999997628</v>
      </c>
      <c r="D2258" s="1">
        <v>-11.072261025930251</v>
      </c>
      <c r="E2258" s="1">
        <v>13.582465519170345</v>
      </c>
      <c r="F2258" s="1">
        <v>24.654726545100594</v>
      </c>
    </row>
    <row r="2259" spans="3:6" x14ac:dyDescent="0.3">
      <c r="C2259" s="1">
        <v>3.1549999999997627</v>
      </c>
      <c r="D2259" s="1">
        <v>-11.072203707494074</v>
      </c>
      <c r="E2259" s="1">
        <v>13.582408181280167</v>
      </c>
      <c r="F2259" s="1">
        <v>24.654611888774241</v>
      </c>
    </row>
    <row r="2260" spans="3:6" x14ac:dyDescent="0.3">
      <c r="C2260" s="1">
        <v>3.1559999999997626</v>
      </c>
      <c r="D2260" s="1">
        <v>-11.072146405976707</v>
      </c>
      <c r="E2260" s="1">
        <v>13.582350875571702</v>
      </c>
      <c r="F2260" s="1">
        <v>24.654497281548409</v>
      </c>
    </row>
    <row r="2261" spans="3:6" x14ac:dyDescent="0.3">
      <c r="C2261" s="1">
        <v>3.1569999999997624</v>
      </c>
      <c r="D2261" s="1">
        <v>-11.072089121345185</v>
      </c>
      <c r="E2261" s="1">
        <v>13.582293601998607</v>
      </c>
      <c r="F2261" s="1">
        <v>24.654382723343794</v>
      </c>
    </row>
    <row r="2262" spans="3:6" x14ac:dyDescent="0.3">
      <c r="C2262" s="1">
        <v>3.1579999999997623</v>
      </c>
      <c r="D2262" s="1">
        <v>-11.072031853566578</v>
      </c>
      <c r="E2262" s="1">
        <v>13.582236360514568</v>
      </c>
      <c r="F2262" s="1">
        <v>24.654268214081146</v>
      </c>
    </row>
    <row r="2263" spans="3:6" x14ac:dyDescent="0.3">
      <c r="C2263" s="1">
        <v>3.1589999999997622</v>
      </c>
      <c r="D2263" s="1">
        <v>-11.071974602608073</v>
      </c>
      <c r="E2263" s="1">
        <v>13.582179151073591</v>
      </c>
      <c r="F2263" s="1">
        <v>24.654153753681662</v>
      </c>
    </row>
    <row r="2264" spans="3:6" x14ac:dyDescent="0.3">
      <c r="C2264" s="1">
        <v>3.1599999999997621</v>
      </c>
      <c r="D2264" s="1">
        <v>-11.071917368436798</v>
      </c>
      <c r="E2264" s="1">
        <v>13.582121973629441</v>
      </c>
      <c r="F2264" s="1">
        <v>24.654039342066241</v>
      </c>
    </row>
    <row r="2265" spans="3:6" x14ac:dyDescent="0.3">
      <c r="C2265" s="1">
        <v>3.160999999999762</v>
      </c>
      <c r="D2265" s="1">
        <v>-11.07186015102012</v>
      </c>
      <c r="E2265" s="1">
        <v>13.582064828136238</v>
      </c>
      <c r="F2265" s="1">
        <v>24.653924979156358</v>
      </c>
    </row>
    <row r="2266" spans="3:6" x14ac:dyDescent="0.3">
      <c r="C2266" s="1">
        <v>3.1619999999997619</v>
      </c>
      <c r="D2266" s="1">
        <v>-11.071802950325273</v>
      </c>
      <c r="E2266" s="1">
        <v>13.58200771454792</v>
      </c>
      <c r="F2266" s="1">
        <v>24.653810664873191</v>
      </c>
    </row>
    <row r="2267" spans="3:6" x14ac:dyDescent="0.3">
      <c r="C2267" s="1">
        <v>3.1629999999997618</v>
      </c>
      <c r="D2267" s="1">
        <v>-11.071745766319648</v>
      </c>
      <c r="E2267" s="1">
        <v>13.581950632818815</v>
      </c>
      <c r="F2267" s="1">
        <v>24.653696399138461</v>
      </c>
    </row>
    <row r="2268" spans="3:6" x14ac:dyDescent="0.3">
      <c r="C2268" s="1">
        <v>3.1639999999997617</v>
      </c>
      <c r="D2268" s="1">
        <v>-11.071688598970626</v>
      </c>
      <c r="E2268" s="1">
        <v>13.581893582902964</v>
      </c>
      <c r="F2268" s="1">
        <v>24.653582181873588</v>
      </c>
    </row>
    <row r="2269" spans="3:6" x14ac:dyDescent="0.3">
      <c r="C2269" s="1">
        <v>3.1649999999997616</v>
      </c>
      <c r="D2269" s="1">
        <v>-11.071631448245704</v>
      </c>
      <c r="E2269" s="1">
        <v>13.581836564754763</v>
      </c>
      <c r="F2269" s="1">
        <v>24.653468013000467</v>
      </c>
    </row>
    <row r="2270" spans="3:6" x14ac:dyDescent="0.3">
      <c r="C2270" s="1">
        <v>3.1659999999997614</v>
      </c>
      <c r="D2270" s="1">
        <v>-11.071574314112404</v>
      </c>
      <c r="E2270" s="1">
        <v>13.581779578328586</v>
      </c>
      <c r="F2270" s="1">
        <v>24.65335389244099</v>
      </c>
    </row>
    <row r="2271" spans="3:6" x14ac:dyDescent="0.3">
      <c r="C2271" s="1">
        <v>3.1669999999997613</v>
      </c>
      <c r="D2271" s="1">
        <v>-11.071517196538213</v>
      </c>
      <c r="E2271" s="1">
        <v>13.581722623578782</v>
      </c>
      <c r="F2271" s="1">
        <v>24.653239820116994</v>
      </c>
    </row>
    <row r="2272" spans="3:6" x14ac:dyDescent="0.3">
      <c r="C2272" s="1">
        <v>3.1679999999997612</v>
      </c>
      <c r="D2272" s="1">
        <v>-11.071460095490856</v>
      </c>
      <c r="E2272" s="1">
        <v>13.581665700460034</v>
      </c>
      <c r="F2272" s="1">
        <v>24.653125795950892</v>
      </c>
    </row>
    <row r="2273" spans="3:6" x14ac:dyDescent="0.3">
      <c r="C2273" s="1">
        <v>3.1689999999997611</v>
      </c>
      <c r="D2273" s="1">
        <v>-11.071403010937965</v>
      </c>
      <c r="E2273" s="1">
        <v>13.581608808926784</v>
      </c>
      <c r="F2273" s="1">
        <v>24.653011819864751</v>
      </c>
    </row>
    <row r="2274" spans="3:6" x14ac:dyDescent="0.3">
      <c r="C2274" s="1">
        <v>3.169999999999761</v>
      </c>
      <c r="D2274" s="1">
        <v>-11.071345942847298</v>
      </c>
      <c r="E2274" s="1">
        <v>13.581551948933798</v>
      </c>
      <c r="F2274" s="1">
        <v>24.652897891781095</v>
      </c>
    </row>
    <row r="2275" spans="3:6" x14ac:dyDescent="0.3">
      <c r="C2275" s="1">
        <v>3.1709999999997609</v>
      </c>
      <c r="D2275" s="1">
        <v>-11.071288891186564</v>
      </c>
      <c r="E2275" s="1">
        <v>13.581495120435781</v>
      </c>
      <c r="F2275" s="1">
        <v>24.652784011622344</v>
      </c>
    </row>
    <row r="2276" spans="3:6" x14ac:dyDescent="0.3">
      <c r="C2276" s="1">
        <v>3.1719999999997608</v>
      </c>
      <c r="D2276" s="1">
        <v>-11.07123185592371</v>
      </c>
      <c r="E2276" s="1">
        <v>13.58143832338758</v>
      </c>
      <c r="F2276" s="1">
        <v>24.65267017931129</v>
      </c>
    </row>
    <row r="2277" spans="3:6" x14ac:dyDescent="0.3">
      <c r="C2277" s="1">
        <v>3.1729999999997607</v>
      </c>
      <c r="D2277" s="1">
        <v>-11.071174837026449</v>
      </c>
      <c r="E2277" s="1">
        <v>13.581381557744026</v>
      </c>
      <c r="F2277" s="1">
        <v>24.652556394770475</v>
      </c>
    </row>
    <row r="2278" spans="3:6" x14ac:dyDescent="0.3">
      <c r="C2278" s="1">
        <v>3.1739999999997606</v>
      </c>
      <c r="D2278" s="1">
        <v>-11.071117834462896</v>
      </c>
      <c r="E2278" s="1">
        <v>13.581324823460177</v>
      </c>
      <c r="F2278" s="1">
        <v>24.652442657923075</v>
      </c>
    </row>
    <row r="2279" spans="3:6" x14ac:dyDescent="0.3">
      <c r="C2279" s="1">
        <v>3.1749999999997605</v>
      </c>
      <c r="D2279" s="1">
        <v>-11.071060848200956</v>
      </c>
      <c r="E2279" s="1">
        <v>13.581268120491014</v>
      </c>
      <c r="F2279" s="1">
        <v>24.652328968691968</v>
      </c>
    </row>
    <row r="2280" spans="3:6" x14ac:dyDescent="0.3">
      <c r="C2280" s="1">
        <v>3.1759999999997603</v>
      </c>
      <c r="D2280" s="1">
        <v>-11.071003878208634</v>
      </c>
      <c r="E2280" s="1">
        <v>13.581211448791656</v>
      </c>
      <c r="F2280" s="1">
        <v>24.652215327000292</v>
      </c>
    </row>
    <row r="2281" spans="3:6" x14ac:dyDescent="0.3">
      <c r="C2281" s="1">
        <v>3.1769999999997602</v>
      </c>
      <c r="D2281" s="1">
        <v>-11.070946924454098</v>
      </c>
      <c r="E2281" s="1">
        <v>13.581154808317237</v>
      </c>
      <c r="F2281" s="1">
        <v>24.652101732771335</v>
      </c>
    </row>
    <row r="2282" spans="3:6" x14ac:dyDescent="0.3">
      <c r="C2282" s="1">
        <v>3.1779999999997601</v>
      </c>
      <c r="D2282" s="1">
        <v>-11.070889986905371</v>
      </c>
      <c r="E2282" s="1">
        <v>13.581098199023126</v>
      </c>
      <c r="F2282" s="1">
        <v>24.651988185928495</v>
      </c>
    </row>
    <row r="2283" spans="3:6" x14ac:dyDescent="0.3">
      <c r="C2283" s="1">
        <v>3.17899999999976</v>
      </c>
      <c r="D2283" s="1">
        <v>-11.070833065530755</v>
      </c>
      <c r="E2283" s="1">
        <v>13.581041620864562</v>
      </c>
      <c r="F2283" s="1">
        <v>24.651874686395317</v>
      </c>
    </row>
    <row r="2284" spans="3:6" x14ac:dyDescent="0.3">
      <c r="C2284" s="1">
        <v>3.1799999999997599</v>
      </c>
      <c r="D2284" s="1">
        <v>-11.070776160298459</v>
      </c>
      <c r="E2284" s="1">
        <v>13.580985073797015</v>
      </c>
      <c r="F2284" s="1">
        <v>24.651761234095474</v>
      </c>
    </row>
    <row r="2285" spans="3:6" x14ac:dyDescent="0.3">
      <c r="C2285" s="1">
        <v>3.1809999999997598</v>
      </c>
      <c r="D2285" s="1">
        <v>-11.070719271176772</v>
      </c>
      <c r="E2285" s="1">
        <v>13.580928557775936</v>
      </c>
      <c r="F2285" s="1">
        <v>24.651647828952708</v>
      </c>
    </row>
    <row r="2286" spans="3:6" x14ac:dyDescent="0.3">
      <c r="C2286" s="1">
        <v>3.1819999999997597</v>
      </c>
      <c r="D2286" s="1">
        <v>-11.070662398134012</v>
      </c>
      <c r="E2286" s="1">
        <v>13.580872072756872</v>
      </c>
      <c r="F2286" s="1">
        <v>24.651534470890883</v>
      </c>
    </row>
    <row r="2287" spans="3:6" x14ac:dyDescent="0.3">
      <c r="C2287" s="1">
        <v>3.1829999999997596</v>
      </c>
      <c r="D2287" s="1">
        <v>-11.070605541138617</v>
      </c>
      <c r="E2287" s="1">
        <v>13.580815618695407</v>
      </c>
      <c r="F2287" s="1">
        <v>24.651421159834022</v>
      </c>
    </row>
    <row r="2288" spans="3:6" x14ac:dyDescent="0.3">
      <c r="C2288" s="1">
        <v>3.1839999999997595</v>
      </c>
      <c r="D2288" s="1">
        <v>-11.070548700159003</v>
      </c>
      <c r="E2288" s="1">
        <v>13.580759195547353</v>
      </c>
      <c r="F2288" s="1">
        <v>24.651307895706356</v>
      </c>
    </row>
    <row r="2289" spans="3:6" x14ac:dyDescent="0.3">
      <c r="C2289" s="1">
        <v>3.1849999999997594</v>
      </c>
      <c r="D2289" s="1">
        <v>-11.070491875163684</v>
      </c>
      <c r="E2289" s="1">
        <v>13.580702803268371</v>
      </c>
      <c r="F2289" s="1">
        <v>24.651194678432056</v>
      </c>
    </row>
    <row r="2290" spans="3:6" x14ac:dyDescent="0.3">
      <c r="C2290" s="1">
        <v>3.1859999999997592</v>
      </c>
      <c r="D2290" s="1">
        <v>-11.070435066121188</v>
      </c>
      <c r="E2290" s="1">
        <v>13.580646441814332</v>
      </c>
      <c r="F2290" s="1">
        <v>24.651081507935523</v>
      </c>
    </row>
    <row r="2291" spans="3:6" x14ac:dyDescent="0.3">
      <c r="C2291" s="1">
        <v>3.1869999999997591</v>
      </c>
      <c r="D2291" s="1">
        <v>-11.070378273000138</v>
      </c>
      <c r="E2291" s="1">
        <v>13.580590111141166</v>
      </c>
      <c r="F2291" s="1">
        <v>24.650968384141304</v>
      </c>
    </row>
    <row r="2292" spans="3:6" x14ac:dyDescent="0.3">
      <c r="C2292" s="1">
        <v>3.187999999999759</v>
      </c>
      <c r="D2292" s="1">
        <v>-11.070321495769194</v>
      </c>
      <c r="E2292" s="1">
        <v>13.580533811204857</v>
      </c>
      <c r="F2292" s="1">
        <v>24.650855306974051</v>
      </c>
    </row>
    <row r="2293" spans="3:6" x14ac:dyDescent="0.3">
      <c r="C2293" s="1">
        <v>3.1889999999997589</v>
      </c>
      <c r="D2293" s="1">
        <v>-11.070264734396996</v>
      </c>
      <c r="E2293" s="1">
        <v>13.580477541961377</v>
      </c>
      <c r="F2293" s="1">
        <v>24.650742276358372</v>
      </c>
    </row>
    <row r="2294" spans="3:6" x14ac:dyDescent="0.3">
      <c r="C2294" s="1">
        <v>3.1899999999997588</v>
      </c>
      <c r="D2294" s="1">
        <v>-11.070207988852349</v>
      </c>
      <c r="E2294" s="1">
        <v>13.580421303366947</v>
      </c>
      <c r="F2294" s="1">
        <v>24.650629292219296</v>
      </c>
    </row>
    <row r="2295" spans="3:6" x14ac:dyDescent="0.3">
      <c r="C2295" s="1">
        <v>3.1909999999997587</v>
      </c>
      <c r="D2295" s="1">
        <v>-11.070151259103991</v>
      </c>
      <c r="E2295" s="1">
        <v>13.580365095377767</v>
      </c>
      <c r="F2295" s="1">
        <v>24.650516354481759</v>
      </c>
    </row>
    <row r="2296" spans="3:6" x14ac:dyDescent="0.3">
      <c r="C2296" s="1">
        <v>3.1919999999997586</v>
      </c>
      <c r="D2296" s="1">
        <v>-11.070094545120844</v>
      </c>
      <c r="E2296" s="1">
        <v>13.580308917950061</v>
      </c>
      <c r="F2296" s="1">
        <v>24.650403463070905</v>
      </c>
    </row>
    <row r="2297" spans="3:6" x14ac:dyDescent="0.3">
      <c r="C2297" s="1">
        <v>3.1929999999997585</v>
      </c>
      <c r="D2297" s="1">
        <v>-11.070037846871738</v>
      </c>
      <c r="E2297" s="1">
        <v>13.580252771040197</v>
      </c>
      <c r="F2297" s="1">
        <v>24.650290617911935</v>
      </c>
    </row>
    <row r="2298" spans="3:6" x14ac:dyDescent="0.3">
      <c r="C2298" s="1">
        <v>3.1939999999997584</v>
      </c>
      <c r="D2298" s="1">
        <v>-11.06998116432568</v>
      </c>
      <c r="E2298" s="1">
        <v>13.580196654604588</v>
      </c>
      <c r="F2298" s="1">
        <v>24.650177818930267</v>
      </c>
    </row>
    <row r="2299" spans="3:6" x14ac:dyDescent="0.3">
      <c r="C2299" s="1">
        <v>3.1949999999997583</v>
      </c>
      <c r="D2299" s="1">
        <v>-11.069924497451613</v>
      </c>
      <c r="E2299" s="1">
        <v>13.580140568599663</v>
      </c>
      <c r="F2299" s="1">
        <v>24.650065066051276</v>
      </c>
    </row>
    <row r="2300" spans="3:6" x14ac:dyDescent="0.3">
      <c r="C2300" s="1">
        <v>3.1959999999997581</v>
      </c>
      <c r="D2300" s="1">
        <v>-11.069867846218623</v>
      </c>
      <c r="E2300" s="1">
        <v>13.580084512982012</v>
      </c>
      <c r="F2300" s="1">
        <v>24.649952359200633</v>
      </c>
    </row>
    <row r="2301" spans="3:6" x14ac:dyDescent="0.3">
      <c r="C2301" s="1">
        <v>3.196999999999758</v>
      </c>
      <c r="D2301" s="1">
        <v>-11.069811210595791</v>
      </c>
      <c r="E2301" s="1">
        <v>13.580028487708375</v>
      </c>
      <c r="F2301" s="1">
        <v>24.649839698304167</v>
      </c>
    </row>
    <row r="2302" spans="3:6" x14ac:dyDescent="0.3">
      <c r="C2302" s="1">
        <v>3.1979999999997579</v>
      </c>
      <c r="D2302" s="1">
        <v>-11.069754590552257</v>
      </c>
      <c r="E2302" s="1">
        <v>13.579972492735203</v>
      </c>
      <c r="F2302" s="1">
        <v>24.649727083287459</v>
      </c>
    </row>
    <row r="2303" spans="3:6" x14ac:dyDescent="0.3">
      <c r="C2303" s="1">
        <v>3.1989999999997578</v>
      </c>
      <c r="D2303" s="1">
        <v>-11.069697986057246</v>
      </c>
      <c r="E2303" s="1">
        <v>13.579916528019496</v>
      </c>
      <c r="F2303" s="1">
        <v>24.649614514076742</v>
      </c>
    </row>
    <row r="2304" spans="3:6" x14ac:dyDescent="0.3">
      <c r="C2304" s="1">
        <v>3.1999999999997577</v>
      </c>
      <c r="D2304" s="1">
        <v>-11.069641397079959</v>
      </c>
      <c r="E2304" s="1">
        <v>13.579860593517896</v>
      </c>
      <c r="F2304" s="1">
        <v>24.649501990597855</v>
      </c>
    </row>
    <row r="2305" spans="3:6" x14ac:dyDescent="0.3">
      <c r="C2305" s="1">
        <v>3.2009999999997576</v>
      </c>
      <c r="D2305" s="1">
        <v>-11.069584823589746</v>
      </c>
      <c r="E2305" s="1">
        <v>13.579804689187508</v>
      </c>
      <c r="F2305" s="1">
        <v>24.649389512777255</v>
      </c>
    </row>
    <row r="2306" spans="3:6" x14ac:dyDescent="0.3">
      <c r="C2306" s="1">
        <v>3.2019999999997575</v>
      </c>
      <c r="D2306" s="1">
        <v>-11.069528265555881</v>
      </c>
      <c r="E2306" s="1">
        <v>13.579748814985134</v>
      </c>
      <c r="F2306" s="1">
        <v>24.649277080541015</v>
      </c>
    </row>
    <row r="2307" spans="3:6" x14ac:dyDescent="0.3">
      <c r="C2307" s="1">
        <v>3.2029999999997574</v>
      </c>
      <c r="D2307" s="1">
        <v>-11.069471722947817</v>
      </c>
      <c r="E2307" s="1">
        <v>13.579692970867901</v>
      </c>
      <c r="F2307" s="1">
        <v>24.64916469381572</v>
      </c>
    </row>
    <row r="2308" spans="3:6" x14ac:dyDescent="0.3">
      <c r="C2308" s="1">
        <v>3.2039999999997573</v>
      </c>
      <c r="D2308" s="1">
        <v>-11.069415195734962</v>
      </c>
      <c r="E2308" s="1">
        <v>13.579637156792913</v>
      </c>
      <c r="F2308" s="1">
        <v>24.649052352527875</v>
      </c>
    </row>
    <row r="2309" spans="3:6" x14ac:dyDescent="0.3">
      <c r="C2309" s="1">
        <v>3.2049999999997572</v>
      </c>
      <c r="D2309" s="1">
        <v>-11.069358683886756</v>
      </c>
      <c r="E2309" s="1">
        <v>13.579581372717298</v>
      </c>
      <c r="F2309" s="1">
        <v>24.648940056604054</v>
      </c>
    </row>
    <row r="2310" spans="3:6" x14ac:dyDescent="0.3">
      <c r="C2310" s="1">
        <v>3.205999999999757</v>
      </c>
      <c r="D2310" s="1">
        <v>-11.069302187372799</v>
      </c>
      <c r="E2310" s="1">
        <v>13.579525618598412</v>
      </c>
      <c r="F2310" s="1">
        <v>24.648827805971209</v>
      </c>
    </row>
    <row r="2311" spans="3:6" x14ac:dyDescent="0.3">
      <c r="C2311" s="1">
        <v>3.2069999999997569</v>
      </c>
      <c r="D2311" s="1">
        <v>-11.069245706162734</v>
      </c>
      <c r="E2311" s="1">
        <v>13.579469894393506</v>
      </c>
      <c r="F2311" s="1">
        <v>24.64871560055624</v>
      </c>
    </row>
    <row r="2312" spans="3:6" x14ac:dyDescent="0.3">
      <c r="C2312" s="1">
        <v>3.2079999999997568</v>
      </c>
      <c r="D2312" s="1">
        <v>-11.069189240226102</v>
      </c>
      <c r="E2312" s="1">
        <v>13.579414200060029</v>
      </c>
      <c r="F2312" s="1">
        <v>24.648603440286131</v>
      </c>
    </row>
    <row r="2313" spans="3:6" x14ac:dyDescent="0.3">
      <c r="C2313" s="1">
        <v>3.2089999999997567</v>
      </c>
      <c r="D2313" s="1">
        <v>-11.069132789532611</v>
      </c>
      <c r="E2313" s="1">
        <v>13.57935853555534</v>
      </c>
      <c r="F2313" s="1">
        <v>24.648491325087953</v>
      </c>
    </row>
    <row r="2314" spans="3:6" x14ac:dyDescent="0.3">
      <c r="C2314" s="1">
        <v>3.2099999999997566</v>
      </c>
      <c r="D2314" s="1">
        <v>-11.069076354051962</v>
      </c>
      <c r="E2314" s="1">
        <v>13.579302900837067</v>
      </c>
      <c r="F2314" s="1">
        <v>24.648379254889029</v>
      </c>
    </row>
    <row r="2315" spans="3:6" x14ac:dyDescent="0.3">
      <c r="C2315" s="1">
        <v>3.2109999999997565</v>
      </c>
      <c r="D2315" s="1">
        <v>-11.069019933754014</v>
      </c>
      <c r="E2315" s="1">
        <v>13.579247295862793</v>
      </c>
      <c r="F2315" s="1">
        <v>24.648267229616806</v>
      </c>
    </row>
    <row r="2316" spans="3:6" x14ac:dyDescent="0.3">
      <c r="C2316" s="1">
        <v>3.2119999999997564</v>
      </c>
      <c r="D2316" s="1">
        <v>-11.068963528608535</v>
      </c>
      <c r="E2316" s="1">
        <v>13.57919172059016</v>
      </c>
      <c r="F2316" s="1">
        <v>24.648155249198695</v>
      </c>
    </row>
    <row r="2317" spans="3:6" x14ac:dyDescent="0.3">
      <c r="C2317" s="1">
        <v>3.2129999999997563</v>
      </c>
      <c r="D2317" s="1">
        <v>-11.068907138585402</v>
      </c>
      <c r="E2317" s="1">
        <v>13.579136174976856</v>
      </c>
      <c r="F2317" s="1">
        <v>24.648043313562258</v>
      </c>
    </row>
    <row r="2318" spans="3:6" x14ac:dyDescent="0.3">
      <c r="C2318" s="1">
        <v>3.2139999999997562</v>
      </c>
      <c r="D2318" s="1">
        <v>-11.068850763654524</v>
      </c>
      <c r="E2318" s="1">
        <v>13.579080658980814</v>
      </c>
      <c r="F2318" s="1">
        <v>24.647931422635338</v>
      </c>
    </row>
    <row r="2319" spans="3:6" x14ac:dyDescent="0.3">
      <c r="C2319" s="1">
        <v>3.2149999999997561</v>
      </c>
      <c r="D2319" s="1">
        <v>-11.068794403785933</v>
      </c>
      <c r="E2319" s="1">
        <v>13.579025172559767</v>
      </c>
      <c r="F2319" s="1">
        <v>24.6478195763457</v>
      </c>
    </row>
    <row r="2320" spans="3:6" x14ac:dyDescent="0.3">
      <c r="C2320" s="1">
        <v>3.2159999999997559</v>
      </c>
      <c r="D2320" s="1">
        <v>-11.068738058949597</v>
      </c>
      <c r="E2320" s="1">
        <v>13.57896971567177</v>
      </c>
      <c r="F2320" s="1">
        <v>24.647707774621367</v>
      </c>
    </row>
    <row r="2321" spans="3:6" x14ac:dyDescent="0.3">
      <c r="C2321" s="1">
        <v>3.2169999999997558</v>
      </c>
      <c r="D2321" s="1">
        <v>-11.068681729115648</v>
      </c>
      <c r="E2321" s="1">
        <v>13.57891428827479</v>
      </c>
      <c r="F2321" s="1">
        <v>24.647596017390438</v>
      </c>
    </row>
    <row r="2322" spans="3:6" x14ac:dyDescent="0.3">
      <c r="C2322" s="1">
        <v>3.2179999999997557</v>
      </c>
      <c r="D2322" s="1">
        <v>-11.068625414254095</v>
      </c>
      <c r="E2322" s="1">
        <v>13.578858890326893</v>
      </c>
      <c r="F2322" s="1">
        <v>24.647484304580988</v>
      </c>
    </row>
    <row r="2323" spans="3:6" x14ac:dyDescent="0.3">
      <c r="C2323" s="1">
        <v>3.2189999999997556</v>
      </c>
      <c r="D2323" s="1">
        <v>-11.06856911433516</v>
      </c>
      <c r="E2323" s="1">
        <v>13.578803521786185</v>
      </c>
      <c r="F2323" s="1">
        <v>24.647372636121347</v>
      </c>
    </row>
    <row r="2324" spans="3:6" x14ac:dyDescent="0.3">
      <c r="C2324" s="1">
        <v>3.2199999999997555</v>
      </c>
      <c r="D2324" s="1">
        <v>-11.068512829329094</v>
      </c>
      <c r="E2324" s="1">
        <v>13.578748182611005</v>
      </c>
      <c r="F2324" s="1">
        <v>24.647261011940099</v>
      </c>
    </row>
    <row r="2325" spans="3:6" x14ac:dyDescent="0.3">
      <c r="C2325" s="1">
        <v>3.2209999999997554</v>
      </c>
      <c r="D2325" s="1">
        <v>-11.068456559206062</v>
      </c>
      <c r="E2325" s="1">
        <v>13.578692872759465</v>
      </c>
      <c r="F2325" s="1">
        <v>24.647149431965527</v>
      </c>
    </row>
    <row r="2326" spans="3:6" x14ac:dyDescent="0.3">
      <c r="C2326" s="1">
        <v>3.2219999999997553</v>
      </c>
      <c r="D2326" s="1">
        <v>-11.068400303936441</v>
      </c>
      <c r="E2326" s="1">
        <v>13.57863759219001</v>
      </c>
      <c r="F2326" s="1">
        <v>24.647037896126449</v>
      </c>
    </row>
    <row r="2327" spans="3:6" x14ac:dyDescent="0.3">
      <c r="C2327" s="1">
        <v>3.2229999999997552</v>
      </c>
      <c r="D2327" s="1">
        <v>-11.068344063490532</v>
      </c>
      <c r="E2327" s="1">
        <v>13.578582340861059</v>
      </c>
      <c r="F2327" s="1">
        <v>24.646926404351589</v>
      </c>
    </row>
    <row r="2328" spans="3:6" x14ac:dyDescent="0.3">
      <c r="C2328" s="1">
        <v>3.2239999999997551</v>
      </c>
      <c r="D2328" s="1">
        <v>-11.068287837838762</v>
      </c>
      <c r="E2328" s="1">
        <v>13.578527118731079</v>
      </c>
      <c r="F2328" s="1">
        <v>24.646814956569841</v>
      </c>
    </row>
    <row r="2329" spans="3:6" x14ac:dyDescent="0.3">
      <c r="C2329" s="1">
        <v>3.224999999999755</v>
      </c>
      <c r="D2329" s="1">
        <v>-11.068231626951581</v>
      </c>
      <c r="E2329" s="1">
        <v>13.578471925758626</v>
      </c>
      <c r="F2329" s="1">
        <v>24.646703552710207</v>
      </c>
    </row>
    <row r="2330" spans="3:6" x14ac:dyDescent="0.3">
      <c r="C2330" s="1">
        <v>3.2259999999997548</v>
      </c>
      <c r="D2330" s="1">
        <v>-11.068175430799455</v>
      </c>
      <c r="E2330" s="1">
        <v>13.578416761902265</v>
      </c>
      <c r="F2330" s="1">
        <v>24.646592192701718</v>
      </c>
    </row>
    <row r="2331" spans="3:6" x14ac:dyDescent="0.3">
      <c r="C2331" s="1">
        <v>3.2269999999997547</v>
      </c>
      <c r="D2331" s="1">
        <v>-11.068119249352955</v>
      </c>
      <c r="E2331" s="1">
        <v>13.578361627120749</v>
      </c>
      <c r="F2331" s="1">
        <v>24.646480876473703</v>
      </c>
    </row>
    <row r="2332" spans="3:6" x14ac:dyDescent="0.3">
      <c r="C2332" s="1">
        <v>3.2279999999997546</v>
      </c>
      <c r="D2332" s="1">
        <v>-11.068063082582615</v>
      </c>
      <c r="E2332" s="1">
        <v>13.578306521372763</v>
      </c>
      <c r="F2332" s="1">
        <v>24.646369603955378</v>
      </c>
    </row>
    <row r="2333" spans="3:6" x14ac:dyDescent="0.3">
      <c r="C2333" s="1">
        <v>3.2289999999997545</v>
      </c>
      <c r="D2333" s="1">
        <v>-11.068006930459127</v>
      </c>
      <c r="E2333" s="1">
        <v>13.578251444617143</v>
      </c>
      <c r="F2333" s="1">
        <v>24.646258375076272</v>
      </c>
    </row>
    <row r="2334" spans="3:6" x14ac:dyDescent="0.3">
      <c r="C2334" s="1">
        <v>3.2299999999997544</v>
      </c>
      <c r="D2334" s="1">
        <v>-11.067950792953129</v>
      </c>
      <c r="E2334" s="1">
        <v>13.57819639681281</v>
      </c>
      <c r="F2334" s="1">
        <v>24.646147189765941</v>
      </c>
    </row>
    <row r="2335" spans="3:6" x14ac:dyDescent="0.3">
      <c r="C2335" s="1">
        <v>3.2309999999997543</v>
      </c>
      <c r="D2335" s="1">
        <v>-11.067894670035329</v>
      </c>
      <c r="E2335" s="1">
        <v>13.578141377918644</v>
      </c>
      <c r="F2335" s="1">
        <v>24.646036047953974</v>
      </c>
    </row>
    <row r="2336" spans="3:6" x14ac:dyDescent="0.3">
      <c r="C2336" s="1">
        <v>3.2319999999997542</v>
      </c>
      <c r="D2336" s="1">
        <v>-11.067838561676577</v>
      </c>
      <c r="E2336" s="1">
        <v>13.578086387893739</v>
      </c>
      <c r="F2336" s="1">
        <v>24.645924949570315</v>
      </c>
    </row>
    <row r="2337" spans="3:6" x14ac:dyDescent="0.3">
      <c r="C2337" s="1">
        <v>3.2329999999997541</v>
      </c>
      <c r="D2337" s="1">
        <v>-11.067782467847566</v>
      </c>
      <c r="E2337" s="1">
        <v>13.578031426697075</v>
      </c>
      <c r="F2337" s="1">
        <v>24.645813894544641</v>
      </c>
    </row>
    <row r="2338" spans="3:6" x14ac:dyDescent="0.3">
      <c r="C2338" s="1">
        <v>3.233999999999754</v>
      </c>
      <c r="D2338" s="1">
        <v>-11.067726388519311</v>
      </c>
      <c r="E2338" s="1">
        <v>13.57797649428789</v>
      </c>
      <c r="F2338" s="1">
        <v>24.6457028828072</v>
      </c>
    </row>
    <row r="2339" spans="3:6" x14ac:dyDescent="0.3">
      <c r="C2339" s="1">
        <v>3.2349999999997539</v>
      </c>
      <c r="D2339" s="1">
        <v>-11.067670323662623</v>
      </c>
      <c r="E2339" s="1">
        <v>13.577921590625365</v>
      </c>
      <c r="F2339" s="1">
        <v>24.645591914287991</v>
      </c>
    </row>
    <row r="2340" spans="3:6" x14ac:dyDescent="0.3">
      <c r="C2340" s="1">
        <v>3.2359999999997537</v>
      </c>
      <c r="D2340" s="1">
        <v>-11.067614273248459</v>
      </c>
      <c r="E2340" s="1">
        <v>13.577866715668748</v>
      </c>
      <c r="F2340" s="1">
        <v>24.645480988917207</v>
      </c>
    </row>
    <row r="2341" spans="3:6" x14ac:dyDescent="0.3">
      <c r="C2341" s="1">
        <v>3.2369999999997536</v>
      </c>
      <c r="D2341" s="1">
        <v>-11.06755823724785</v>
      </c>
      <c r="E2341" s="1">
        <v>13.577811869377422</v>
      </c>
      <c r="F2341" s="1">
        <v>24.645370106625272</v>
      </c>
    </row>
    <row r="2342" spans="3:6" x14ac:dyDescent="0.3">
      <c r="C2342" s="1">
        <v>3.2379999999997535</v>
      </c>
      <c r="D2342" s="1">
        <v>-11.067502215631817</v>
      </c>
      <c r="E2342" s="1">
        <v>13.577757051710723</v>
      </c>
      <c r="F2342" s="1">
        <v>24.645259267342539</v>
      </c>
    </row>
    <row r="2343" spans="3:6" x14ac:dyDescent="0.3">
      <c r="C2343" s="1">
        <v>3.2389999999997534</v>
      </c>
      <c r="D2343" s="1">
        <v>-11.067446208371466</v>
      </c>
      <c r="E2343" s="1">
        <v>13.577702262628241</v>
      </c>
      <c r="F2343" s="1">
        <v>24.645148470999708</v>
      </c>
    </row>
    <row r="2344" spans="3:6" x14ac:dyDescent="0.3">
      <c r="C2344" s="1">
        <v>3.2399999999997533</v>
      </c>
      <c r="D2344" s="1">
        <v>-11.067390215437955</v>
      </c>
      <c r="E2344" s="1">
        <v>13.57764750208942</v>
      </c>
      <c r="F2344" s="1">
        <v>24.645037717527373</v>
      </c>
    </row>
    <row r="2345" spans="3:6" x14ac:dyDescent="0.3">
      <c r="C2345" s="1">
        <v>3.2409999999997532</v>
      </c>
      <c r="D2345" s="1">
        <v>-11.06733423680242</v>
      </c>
      <c r="E2345" s="1">
        <v>13.577592770053885</v>
      </c>
      <c r="F2345" s="1">
        <v>24.644927006856307</v>
      </c>
    </row>
    <row r="2346" spans="3:6" x14ac:dyDescent="0.3">
      <c r="C2346" s="1">
        <v>3.2419999999997531</v>
      </c>
      <c r="D2346" s="1">
        <v>-11.06727827243615</v>
      </c>
      <c r="E2346" s="1">
        <v>13.577538066481379</v>
      </c>
      <c r="F2346" s="1">
        <v>24.644816338917529</v>
      </c>
    </row>
    <row r="2347" spans="3:6" x14ac:dyDescent="0.3">
      <c r="C2347" s="1">
        <v>3.242999999999753</v>
      </c>
      <c r="D2347" s="1">
        <v>-11.067222322310379</v>
      </c>
      <c r="E2347" s="1">
        <v>13.577483391331484</v>
      </c>
      <c r="F2347" s="1">
        <v>24.644705713641862</v>
      </c>
    </row>
    <row r="2348" spans="3:6" x14ac:dyDescent="0.3">
      <c r="C2348" s="1">
        <v>3.2439999999997529</v>
      </c>
      <c r="D2348" s="1">
        <v>-11.067166386396426</v>
      </c>
      <c r="E2348" s="1">
        <v>13.577428744564111</v>
      </c>
      <c r="F2348" s="1">
        <v>24.644595130960539</v>
      </c>
    </row>
    <row r="2349" spans="3:6" x14ac:dyDescent="0.3">
      <c r="C2349" s="1">
        <v>3.2449999999997527</v>
      </c>
      <c r="D2349" s="1">
        <v>-11.067110464665683</v>
      </c>
      <c r="E2349" s="1">
        <v>13.5773741261391</v>
      </c>
      <c r="F2349" s="1">
        <v>24.644484590804783</v>
      </c>
    </row>
    <row r="2350" spans="3:6" x14ac:dyDescent="0.3">
      <c r="C2350" s="1">
        <v>3.2459999999997526</v>
      </c>
      <c r="D2350" s="1">
        <v>-11.067054557089536</v>
      </c>
      <c r="E2350" s="1">
        <v>13.577319536016397</v>
      </c>
      <c r="F2350" s="1">
        <v>24.644374093105931</v>
      </c>
    </row>
    <row r="2351" spans="3:6" x14ac:dyDescent="0.3">
      <c r="C2351" s="1">
        <v>3.2469999999997525</v>
      </c>
      <c r="D2351" s="1">
        <v>-11.066998663639449</v>
      </c>
      <c r="E2351" s="1">
        <v>13.577264974155902</v>
      </c>
      <c r="F2351" s="1">
        <v>24.644263637795351</v>
      </c>
    </row>
    <row r="2352" spans="3:6" x14ac:dyDescent="0.3">
      <c r="C2352" s="1">
        <v>3.2479999999997524</v>
      </c>
      <c r="D2352" s="1">
        <v>-11.066942784286928</v>
      </c>
      <c r="E2352" s="1">
        <v>13.577210440517797</v>
      </c>
      <c r="F2352" s="1">
        <v>24.644153224804725</v>
      </c>
    </row>
    <row r="2353" spans="3:6" x14ac:dyDescent="0.3">
      <c r="C2353" s="1">
        <v>3.2489999999997523</v>
      </c>
      <c r="D2353" s="1">
        <v>-11.066886919003501</v>
      </c>
      <c r="E2353" s="1">
        <v>13.57715593506207</v>
      </c>
      <c r="F2353" s="1">
        <v>24.644042854065571</v>
      </c>
    </row>
    <row r="2354" spans="3:6" x14ac:dyDescent="0.3">
      <c r="C2354" s="1">
        <v>3.2499999999997522</v>
      </c>
      <c r="D2354" s="1">
        <v>-11.066831067760782</v>
      </c>
      <c r="E2354" s="1">
        <v>13.577101457749038</v>
      </c>
      <c r="F2354" s="1">
        <v>24.643932525509818</v>
      </c>
    </row>
    <row r="2355" spans="3:6" x14ac:dyDescent="0.3">
      <c r="C2355" s="1">
        <v>3.2509999999997521</v>
      </c>
      <c r="D2355" s="1">
        <v>-11.066775230530395</v>
      </c>
      <c r="E2355" s="1">
        <v>13.577047008538857</v>
      </c>
      <c r="F2355" s="1">
        <v>24.643822239069252</v>
      </c>
    </row>
    <row r="2356" spans="3:6" x14ac:dyDescent="0.3">
      <c r="C2356" s="1">
        <v>3.251999999999752</v>
      </c>
      <c r="D2356" s="1">
        <v>-11.066719407284054</v>
      </c>
      <c r="E2356" s="1">
        <v>13.576992587391874</v>
      </c>
      <c r="F2356" s="1">
        <v>24.643711994675929</v>
      </c>
    </row>
    <row r="2357" spans="3:6" x14ac:dyDescent="0.3">
      <c r="C2357" s="1">
        <v>3.2529999999997519</v>
      </c>
      <c r="D2357" s="1">
        <v>-11.066663597993376</v>
      </c>
      <c r="E2357" s="1">
        <v>13.576938194268465</v>
      </c>
      <c r="F2357" s="1">
        <v>24.64360179226184</v>
      </c>
    </row>
    <row r="2358" spans="3:6" x14ac:dyDescent="0.3">
      <c r="C2358" s="1">
        <v>3.2539999999997518</v>
      </c>
      <c r="D2358" s="1">
        <v>-11.06660780263025</v>
      </c>
      <c r="E2358" s="1">
        <v>13.576883829129018</v>
      </c>
      <c r="F2358" s="1">
        <v>24.643491631759268</v>
      </c>
    </row>
    <row r="2359" spans="3:6" x14ac:dyDescent="0.3">
      <c r="C2359" s="1">
        <v>3.2549999999997516</v>
      </c>
      <c r="D2359" s="1">
        <v>-11.066552021166444</v>
      </c>
      <c r="E2359" s="1">
        <v>13.576829491934113</v>
      </c>
      <c r="F2359" s="1">
        <v>24.643381513100557</v>
      </c>
    </row>
    <row r="2360" spans="3:6" x14ac:dyDescent="0.3">
      <c r="C2360" s="1">
        <v>3.2559999999997515</v>
      </c>
      <c r="D2360" s="1">
        <v>-11.066496253573783</v>
      </c>
      <c r="E2360" s="1">
        <v>13.576775182644251</v>
      </c>
      <c r="F2360" s="1">
        <v>24.643271436218036</v>
      </c>
    </row>
    <row r="2361" spans="3:6" x14ac:dyDescent="0.3">
      <c r="C2361" s="1">
        <v>3.2569999999997514</v>
      </c>
      <c r="D2361" s="1">
        <v>-11.0664404998242</v>
      </c>
      <c r="E2361" s="1">
        <v>13.576720901220064</v>
      </c>
      <c r="F2361" s="1">
        <v>24.643161401044264</v>
      </c>
    </row>
    <row r="2362" spans="3:6" x14ac:dyDescent="0.3">
      <c r="C2362" s="1">
        <v>3.2579999999997513</v>
      </c>
      <c r="D2362" s="1">
        <v>-11.066384759889672</v>
      </c>
      <c r="E2362" s="1">
        <v>13.576666647622305</v>
      </c>
      <c r="F2362" s="1">
        <v>24.643051407511976</v>
      </c>
    </row>
    <row r="2363" spans="3:6" x14ac:dyDescent="0.3">
      <c r="C2363" s="1">
        <v>3.2589999999997512</v>
      </c>
      <c r="D2363" s="1">
        <v>-11.066329033742141</v>
      </c>
      <c r="E2363" s="1">
        <v>13.576612421811681</v>
      </c>
      <c r="F2363" s="1">
        <v>24.642941455553824</v>
      </c>
    </row>
    <row r="2364" spans="3:6" x14ac:dyDescent="0.3">
      <c r="C2364" s="1">
        <v>3.2599999999997511</v>
      </c>
      <c r="D2364" s="1">
        <v>-11.066273321353641</v>
      </c>
      <c r="E2364" s="1">
        <v>13.576558223748961</v>
      </c>
      <c r="F2364" s="1">
        <v>24.642831545102602</v>
      </c>
    </row>
    <row r="2365" spans="3:6" x14ac:dyDescent="0.3">
      <c r="C2365" s="1">
        <v>3.260999999999751</v>
      </c>
      <c r="D2365" s="1">
        <v>-11.0662176226963</v>
      </c>
      <c r="E2365" s="1">
        <v>13.576504053395109</v>
      </c>
      <c r="F2365" s="1">
        <v>24.642721676091409</v>
      </c>
    </row>
    <row r="2366" spans="3:6" x14ac:dyDescent="0.3">
      <c r="C2366" s="1">
        <v>3.2619999999997509</v>
      </c>
      <c r="D2366" s="1">
        <v>-11.066161937742145</v>
      </c>
      <c r="E2366" s="1">
        <v>13.576449910711041</v>
      </c>
      <c r="F2366" s="1">
        <v>24.642611848453186</v>
      </c>
    </row>
    <row r="2367" spans="3:6" x14ac:dyDescent="0.3">
      <c r="C2367" s="1">
        <v>3.2629999999997508</v>
      </c>
      <c r="D2367" s="1">
        <v>-11.066106266463432</v>
      </c>
      <c r="E2367" s="1">
        <v>13.576395795657714</v>
      </c>
      <c r="F2367" s="1">
        <v>24.642502062121146</v>
      </c>
    </row>
    <row r="2368" spans="3:6" x14ac:dyDescent="0.3">
      <c r="C2368" s="1">
        <v>3.2639999999997507</v>
      </c>
      <c r="D2368" s="1">
        <v>-11.066050608832333</v>
      </c>
      <c r="E2368" s="1">
        <v>13.576341708196299</v>
      </c>
      <c r="F2368" s="1">
        <v>24.64239231702863</v>
      </c>
    </row>
    <row r="2369" spans="3:6" x14ac:dyDescent="0.3">
      <c r="C2369" s="1">
        <v>3.2649999999997505</v>
      </c>
      <c r="D2369" s="1">
        <v>-11.065994964821083</v>
      </c>
      <c r="E2369" s="1">
        <v>13.576287648287806</v>
      </c>
      <c r="F2369" s="1">
        <v>24.64228261310889</v>
      </c>
    </row>
    <row r="2370" spans="3:6" x14ac:dyDescent="0.3">
      <c r="C2370" s="1">
        <v>3.2659999999997504</v>
      </c>
      <c r="D2370" s="1">
        <v>-11.065939334402044</v>
      </c>
      <c r="E2370" s="1">
        <v>13.576233615893477</v>
      </c>
      <c r="F2370" s="1">
        <v>24.642172950295521</v>
      </c>
    </row>
    <row r="2371" spans="3:6" x14ac:dyDescent="0.3">
      <c r="C2371" s="1">
        <v>3.2669999999997503</v>
      </c>
      <c r="D2371" s="1">
        <v>-11.065883717547482</v>
      </c>
      <c r="E2371" s="1">
        <v>13.576179610974558</v>
      </c>
      <c r="F2371" s="1">
        <v>24.642063328522042</v>
      </c>
    </row>
    <row r="2372" spans="3:6" x14ac:dyDescent="0.3">
      <c r="C2372" s="1">
        <v>3.2679999999997502</v>
      </c>
      <c r="D2372" s="1">
        <v>-11.065828114229801</v>
      </c>
      <c r="E2372" s="1">
        <v>13.576125633492367</v>
      </c>
      <c r="F2372" s="1">
        <v>24.64195374772217</v>
      </c>
    </row>
    <row r="2373" spans="3:6" x14ac:dyDescent="0.3">
      <c r="C2373" s="1">
        <v>3.2689999999997501</v>
      </c>
      <c r="D2373" s="1">
        <v>-11.065772524421446</v>
      </c>
      <c r="E2373" s="1">
        <v>13.576071683408314</v>
      </c>
      <c r="F2373" s="1">
        <v>24.641844207829759</v>
      </c>
    </row>
    <row r="2374" spans="3:6" x14ac:dyDescent="0.3">
      <c r="C2374" s="1">
        <v>3.26999999999975</v>
      </c>
      <c r="D2374" s="1">
        <v>-11.06571694809486</v>
      </c>
      <c r="E2374" s="1">
        <v>13.576017760683744</v>
      </c>
      <c r="F2374" s="1">
        <v>24.641734708778603</v>
      </c>
    </row>
    <row r="2375" spans="3:6" x14ac:dyDescent="0.3">
      <c r="C2375" s="1">
        <v>3.2709999999997499</v>
      </c>
      <c r="D2375" s="1">
        <v>-11.065661385222613</v>
      </c>
      <c r="E2375" s="1">
        <v>13.575963865280304</v>
      </c>
      <c r="F2375" s="1">
        <v>24.641625250502919</v>
      </c>
    </row>
    <row r="2376" spans="3:6" x14ac:dyDescent="0.3">
      <c r="C2376" s="1">
        <v>3.2719999999997498</v>
      </c>
      <c r="D2376" s="1">
        <v>-11.065605835777159</v>
      </c>
      <c r="E2376" s="1">
        <v>13.575909997159423</v>
      </c>
      <c r="F2376" s="1">
        <v>24.641515832936584</v>
      </c>
    </row>
    <row r="2377" spans="3:6" x14ac:dyDescent="0.3">
      <c r="C2377" s="1">
        <v>3.2729999999997497</v>
      </c>
      <c r="D2377" s="1">
        <v>-11.065550299731196</v>
      </c>
      <c r="E2377" s="1">
        <v>13.57585615628277</v>
      </c>
      <c r="F2377" s="1">
        <v>24.641406456013968</v>
      </c>
    </row>
    <row r="2378" spans="3:6" x14ac:dyDescent="0.3">
      <c r="C2378" s="1">
        <v>3.2739999999997496</v>
      </c>
      <c r="D2378" s="1">
        <v>-11.065494777057316</v>
      </c>
      <c r="E2378" s="1">
        <v>13.575802342611995</v>
      </c>
      <c r="F2378" s="1">
        <v>24.641297119669311</v>
      </c>
    </row>
    <row r="2379" spans="3:6" x14ac:dyDescent="0.3">
      <c r="C2379" s="1">
        <v>3.2749999999997494</v>
      </c>
      <c r="D2379" s="1">
        <v>-11.065439267728195</v>
      </c>
      <c r="E2379" s="1">
        <v>13.575748556108922</v>
      </c>
      <c r="F2379" s="1">
        <v>24.641187823837114</v>
      </c>
    </row>
    <row r="2380" spans="3:6" x14ac:dyDescent="0.3">
      <c r="C2380" s="1">
        <v>3.2759999999997493</v>
      </c>
      <c r="D2380" s="1">
        <v>-11.065383771716608</v>
      </c>
      <c r="E2380" s="1">
        <v>13.575694796735306</v>
      </c>
      <c r="F2380" s="1">
        <v>24.641078568451913</v>
      </c>
    </row>
    <row r="2381" spans="3:6" x14ac:dyDescent="0.3">
      <c r="C2381" s="1">
        <v>3.2769999999997492</v>
      </c>
      <c r="D2381" s="1">
        <v>-11.06532828899525</v>
      </c>
      <c r="E2381" s="1">
        <v>13.575641064453004</v>
      </c>
      <c r="F2381" s="1">
        <v>24.640969353448256</v>
      </c>
    </row>
    <row r="2382" spans="3:6" x14ac:dyDescent="0.3">
      <c r="C2382" s="1">
        <v>3.2779999999997491</v>
      </c>
      <c r="D2382" s="1">
        <v>-11.065272819536945</v>
      </c>
      <c r="E2382" s="1">
        <v>13.575587359223915</v>
      </c>
      <c r="F2382" s="1">
        <v>24.64086017876086</v>
      </c>
    </row>
    <row r="2383" spans="3:6" x14ac:dyDescent="0.3">
      <c r="C2383" s="1">
        <v>3.278999999999749</v>
      </c>
      <c r="D2383" s="1">
        <v>-11.065217363314613</v>
      </c>
      <c r="E2383" s="1">
        <v>13.575533681010082</v>
      </c>
      <c r="F2383" s="1">
        <v>24.640751044324695</v>
      </c>
    </row>
    <row r="2384" spans="3:6" x14ac:dyDescent="0.3">
      <c r="C2384" s="1">
        <v>3.2799999999997489</v>
      </c>
      <c r="D2384" s="1">
        <v>-11.065161920301122</v>
      </c>
      <c r="E2384" s="1">
        <v>13.575480029773562</v>
      </c>
      <c r="F2384" s="1">
        <v>24.640641950074684</v>
      </c>
    </row>
    <row r="2385" spans="3:6" x14ac:dyDescent="0.3">
      <c r="C2385" s="1">
        <v>3.2809999999997488</v>
      </c>
      <c r="D2385" s="1">
        <v>-11.0651064904694</v>
      </c>
      <c r="E2385" s="1">
        <v>13.575426405476424</v>
      </c>
      <c r="F2385" s="1">
        <v>24.640532895945825</v>
      </c>
    </row>
    <row r="2386" spans="3:6" x14ac:dyDescent="0.3">
      <c r="C2386" s="1">
        <v>3.2819999999997487</v>
      </c>
      <c r="D2386" s="1">
        <v>-11.065051073792407</v>
      </c>
      <c r="E2386" s="1">
        <v>13.575372808080857</v>
      </c>
      <c r="F2386" s="1">
        <v>24.640423881873264</v>
      </c>
    </row>
    <row r="2387" spans="3:6" x14ac:dyDescent="0.3">
      <c r="C2387" s="1">
        <v>3.2829999999997486</v>
      </c>
      <c r="D2387" s="1">
        <v>-11.064995670243199</v>
      </c>
      <c r="E2387" s="1">
        <v>13.575319237549037</v>
      </c>
      <c r="F2387" s="1">
        <v>24.640314907792238</v>
      </c>
    </row>
    <row r="2388" spans="3:6" x14ac:dyDescent="0.3">
      <c r="C2388" s="1">
        <v>3.2839999999997485</v>
      </c>
      <c r="D2388" s="1">
        <v>-11.064940279794831</v>
      </c>
      <c r="E2388" s="1">
        <v>13.575265693843344</v>
      </c>
      <c r="F2388" s="1">
        <v>24.640205973638174</v>
      </c>
    </row>
    <row r="2389" spans="3:6" x14ac:dyDescent="0.3">
      <c r="C2389" s="1">
        <v>3.2849999999997483</v>
      </c>
      <c r="D2389" s="1">
        <v>-11.064884902420426</v>
      </c>
      <c r="E2389" s="1">
        <v>13.575212176926081</v>
      </c>
      <c r="F2389" s="1">
        <v>24.640097079346507</v>
      </c>
    </row>
    <row r="2390" spans="3:6" x14ac:dyDescent="0.3">
      <c r="C2390" s="1">
        <v>3.2859999999997482</v>
      </c>
      <c r="D2390" s="1">
        <v>-11.064829538093113</v>
      </c>
      <c r="E2390" s="1">
        <v>13.575158686759636</v>
      </c>
      <c r="F2390" s="1">
        <v>24.63998822485275</v>
      </c>
    </row>
    <row r="2391" spans="3:6" x14ac:dyDescent="0.3">
      <c r="C2391" s="1">
        <v>3.2869999999997481</v>
      </c>
      <c r="D2391" s="1">
        <v>-11.064774186786034</v>
      </c>
      <c r="E2391" s="1">
        <v>13.57510522330649</v>
      </c>
      <c r="F2391" s="1">
        <v>24.639879410092526</v>
      </c>
    </row>
    <row r="2392" spans="3:6" x14ac:dyDescent="0.3">
      <c r="C2392" s="1">
        <v>3.287999999999748</v>
      </c>
      <c r="D2392" s="1">
        <v>-11.064718848472534</v>
      </c>
      <c r="E2392" s="1">
        <v>13.575051786529212</v>
      </c>
      <c r="F2392" s="1">
        <v>24.639770635001746</v>
      </c>
    </row>
    <row r="2393" spans="3:6" x14ac:dyDescent="0.3">
      <c r="C2393" s="1">
        <v>3.2889999999997479</v>
      </c>
      <c r="D2393" s="1">
        <v>-11.064663523125793</v>
      </c>
      <c r="E2393" s="1">
        <v>13.574998376390321</v>
      </c>
      <c r="F2393" s="1">
        <v>24.639661899516113</v>
      </c>
    </row>
    <row r="2394" spans="3:6" x14ac:dyDescent="0.3">
      <c r="C2394" s="1">
        <v>3.2899999999997478</v>
      </c>
      <c r="D2394" s="1">
        <v>-11.064608210719195</v>
      </c>
      <c r="E2394" s="1">
        <v>13.574944992852538</v>
      </c>
      <c r="F2394" s="1">
        <v>24.639553203571733</v>
      </c>
    </row>
    <row r="2395" spans="3:6" x14ac:dyDescent="0.3">
      <c r="C2395" s="1">
        <v>3.2909999999997477</v>
      </c>
      <c r="D2395" s="1">
        <v>-11.064552911226036</v>
      </c>
      <c r="E2395" s="1">
        <v>13.574891635878521</v>
      </c>
      <c r="F2395" s="1">
        <v>24.639444547104556</v>
      </c>
    </row>
    <row r="2396" spans="3:6" x14ac:dyDescent="0.3">
      <c r="C2396" s="1">
        <v>3.2919999999997476</v>
      </c>
      <c r="D2396" s="1">
        <v>-11.06449762461974</v>
      </c>
      <c r="E2396" s="1">
        <v>13.574838305431021</v>
      </c>
      <c r="F2396" s="1">
        <v>24.639335930050763</v>
      </c>
    </row>
    <row r="2397" spans="3:6" x14ac:dyDescent="0.3">
      <c r="C2397" s="1">
        <v>3.2929999999997475</v>
      </c>
      <c r="D2397" s="1">
        <v>-11.064442350873742</v>
      </c>
      <c r="E2397" s="1">
        <v>13.574785001472899</v>
      </c>
      <c r="F2397" s="1">
        <v>24.639227352346641</v>
      </c>
    </row>
    <row r="2398" spans="3:6" x14ac:dyDescent="0.3">
      <c r="C2398" s="1">
        <v>3.2939999999997474</v>
      </c>
      <c r="D2398" s="1">
        <v>-11.064387089961567</v>
      </c>
      <c r="E2398" s="1">
        <v>13.574731723967014</v>
      </c>
      <c r="F2398" s="1">
        <v>24.639118813928583</v>
      </c>
    </row>
    <row r="2399" spans="3:6" x14ac:dyDescent="0.3">
      <c r="C2399" s="1">
        <v>3.2949999999997472</v>
      </c>
      <c r="D2399" s="1">
        <v>-11.064331841856701</v>
      </c>
      <c r="E2399" s="1">
        <v>13.574678472876334</v>
      </c>
      <c r="F2399" s="1">
        <v>24.639010314733035</v>
      </c>
    </row>
    <row r="2400" spans="3:6" x14ac:dyDescent="0.3">
      <c r="C2400" s="1">
        <v>3.2959999999997471</v>
      </c>
      <c r="D2400" s="1">
        <v>-11.064276606532726</v>
      </c>
      <c r="E2400" s="1">
        <v>13.574625248163873</v>
      </c>
      <c r="F2400" s="1">
        <v>24.638901854696599</v>
      </c>
    </row>
    <row r="2401" spans="3:6" x14ac:dyDescent="0.3">
      <c r="C2401" s="1">
        <v>3.296999999999747</v>
      </c>
      <c r="D2401" s="1">
        <v>-11.064221383963162</v>
      </c>
      <c r="E2401" s="1">
        <v>13.574572049792618</v>
      </c>
      <c r="F2401" s="1">
        <v>24.638793433755779</v>
      </c>
    </row>
    <row r="2402" spans="3:6" x14ac:dyDescent="0.3">
      <c r="C2402" s="1">
        <v>3.2979999999997469</v>
      </c>
      <c r="D2402" s="1">
        <v>-11.06416617412177</v>
      </c>
      <c r="E2402" s="1">
        <v>13.574518877725744</v>
      </c>
      <c r="F2402" s="1">
        <v>24.638685051847514</v>
      </c>
    </row>
    <row r="2403" spans="3:6" x14ac:dyDescent="0.3">
      <c r="C2403" s="1">
        <v>3.2989999999997468</v>
      </c>
      <c r="D2403" s="1">
        <v>-11.06411097698218</v>
      </c>
      <c r="E2403" s="1">
        <v>13.574465731926402</v>
      </c>
      <c r="F2403" s="1">
        <v>24.63857670890858</v>
      </c>
    </row>
    <row r="2404" spans="3:6" x14ac:dyDescent="0.3">
      <c r="C2404" s="1">
        <v>3.2999999999997467</v>
      </c>
      <c r="D2404" s="1">
        <v>-11.064055792518152</v>
      </c>
      <c r="E2404" s="1">
        <v>13.574412612357884</v>
      </c>
      <c r="F2404" s="1">
        <v>24.638468404876036</v>
      </c>
    </row>
    <row r="2405" spans="3:6" x14ac:dyDescent="0.3">
      <c r="C2405" s="1">
        <v>3.3009999999997466</v>
      </c>
      <c r="D2405" s="1">
        <v>-11.064000620703407</v>
      </c>
      <c r="E2405" s="1">
        <v>13.574359518983412</v>
      </c>
      <c r="F2405" s="1">
        <v>24.638360139686817</v>
      </c>
    </row>
    <row r="2406" spans="3:6" x14ac:dyDescent="0.3">
      <c r="C2406" s="1">
        <v>3.3019999999997465</v>
      </c>
      <c r="D2406" s="1">
        <v>-11.063945461511803</v>
      </c>
      <c r="E2406" s="1">
        <v>13.574306451766365</v>
      </c>
      <c r="F2406" s="1">
        <v>24.638251913278168</v>
      </c>
    </row>
    <row r="2407" spans="3:6" x14ac:dyDescent="0.3">
      <c r="C2407" s="1">
        <v>3.3029999999997464</v>
      </c>
      <c r="D2407" s="1">
        <v>-11.063890314917177</v>
      </c>
      <c r="E2407" s="1">
        <v>13.574253410670197</v>
      </c>
      <c r="F2407" s="1">
        <v>24.638143725587376</v>
      </c>
    </row>
    <row r="2408" spans="3:6" x14ac:dyDescent="0.3">
      <c r="C2408" s="1">
        <v>3.3039999999997463</v>
      </c>
      <c r="D2408" s="1">
        <v>-11.063835180893399</v>
      </c>
      <c r="E2408" s="1">
        <v>13.574200395658339</v>
      </c>
      <c r="F2408" s="1">
        <v>24.638035576551736</v>
      </c>
    </row>
    <row r="2409" spans="3:6" x14ac:dyDescent="0.3">
      <c r="C2409" s="1">
        <v>3.3049999999997461</v>
      </c>
      <c r="D2409" s="1">
        <v>-11.06378005941446</v>
      </c>
      <c r="E2409" s="1">
        <v>13.574147406694321</v>
      </c>
      <c r="F2409" s="1">
        <v>24.637927466108781</v>
      </c>
    </row>
    <row r="2410" spans="3:6" x14ac:dyDescent="0.3">
      <c r="C2410" s="1">
        <v>3.305999999999746</v>
      </c>
      <c r="D2410" s="1">
        <v>-11.063724950454187</v>
      </c>
      <c r="E2410" s="1">
        <v>13.574094443741616</v>
      </c>
      <c r="F2410" s="1">
        <v>24.637819394195802</v>
      </c>
    </row>
    <row r="2411" spans="3:6" x14ac:dyDescent="0.3">
      <c r="C2411" s="1">
        <v>3.3069999999997459</v>
      </c>
      <c r="D2411" s="1">
        <v>-11.063669853986779</v>
      </c>
      <c r="E2411" s="1">
        <v>13.574041506764063</v>
      </c>
      <c r="F2411" s="1">
        <v>24.637711360750842</v>
      </c>
    </row>
    <row r="2412" spans="3:6" x14ac:dyDescent="0.3">
      <c r="C2412" s="1">
        <v>3.3079999999997458</v>
      </c>
      <c r="D2412" s="1">
        <v>-11.063614769986163</v>
      </c>
      <c r="E2412" s="1">
        <v>13.573988595725215</v>
      </c>
      <c r="F2412" s="1">
        <v>24.637603365711378</v>
      </c>
    </row>
    <row r="2413" spans="3:6" x14ac:dyDescent="0.3">
      <c r="C2413" s="1">
        <v>3.3089999999997457</v>
      </c>
      <c r="D2413" s="1">
        <v>-11.063559698426479</v>
      </c>
      <c r="E2413" s="1">
        <v>13.573935710588897</v>
      </c>
      <c r="F2413" s="1">
        <v>24.637495409015376</v>
      </c>
    </row>
    <row r="2414" spans="3:6" x14ac:dyDescent="0.3">
      <c r="C2414" s="1">
        <v>3.3099999999997456</v>
      </c>
      <c r="D2414" s="1">
        <v>-11.063504639281854</v>
      </c>
      <c r="E2414" s="1">
        <v>13.573882851318931</v>
      </c>
      <c r="F2414" s="1">
        <v>24.637387490600787</v>
      </c>
    </row>
    <row r="2415" spans="3:6" x14ac:dyDescent="0.3">
      <c r="C2415" s="1">
        <v>3.3109999999997455</v>
      </c>
      <c r="D2415" s="1">
        <v>-11.063449592526453</v>
      </c>
      <c r="E2415" s="1">
        <v>13.573830017879127</v>
      </c>
      <c r="F2415" s="1">
        <v>24.637279610405578</v>
      </c>
    </row>
    <row r="2416" spans="3:6" x14ac:dyDescent="0.3">
      <c r="C2416" s="1">
        <v>3.3119999999997454</v>
      </c>
      <c r="D2416" s="1">
        <v>-11.063394558134501</v>
      </c>
      <c r="E2416" s="1">
        <v>13.573777210233461</v>
      </c>
      <c r="F2416" s="1">
        <v>24.637171768367963</v>
      </c>
    </row>
    <row r="2417" spans="3:6" x14ac:dyDescent="0.3">
      <c r="C2417" s="1">
        <v>3.3129999999997453</v>
      </c>
      <c r="D2417" s="1">
        <v>-11.063339536080209</v>
      </c>
      <c r="E2417" s="1">
        <v>13.573724428345839</v>
      </c>
      <c r="F2417" s="1">
        <v>24.637063964426048</v>
      </c>
    </row>
    <row r="2418" spans="3:6" x14ac:dyDescent="0.3">
      <c r="C2418" s="1">
        <v>3.3139999999997451</v>
      </c>
      <c r="D2418" s="1">
        <v>-11.063284526337942</v>
      </c>
      <c r="E2418" s="1">
        <v>13.573671672180382</v>
      </c>
      <c r="F2418" s="1">
        <v>24.636956198518323</v>
      </c>
    </row>
    <row r="2419" spans="3:6" x14ac:dyDescent="0.3">
      <c r="C2419" s="1">
        <v>3.314999999999745</v>
      </c>
      <c r="D2419" s="1">
        <v>-11.063229528881967</v>
      </c>
      <c r="E2419" s="1">
        <v>13.573618941701168</v>
      </c>
      <c r="F2419" s="1">
        <v>24.636848470583136</v>
      </c>
    </row>
    <row r="2420" spans="3:6" x14ac:dyDescent="0.3">
      <c r="C2420" s="1">
        <v>3.3159999999997449</v>
      </c>
      <c r="D2420" s="1">
        <v>-11.06317454368669</v>
      </c>
      <c r="E2420" s="1">
        <v>13.573566236872358</v>
      </c>
      <c r="F2420" s="1">
        <v>24.636740780559048</v>
      </c>
    </row>
    <row r="2421" spans="3:6" x14ac:dyDescent="0.3">
      <c r="C2421" s="1">
        <v>3.3169999999997448</v>
      </c>
      <c r="D2421" s="1">
        <v>-11.063119570726492</v>
      </c>
      <c r="E2421" s="1">
        <v>13.573513557658176</v>
      </c>
      <c r="F2421" s="1">
        <v>24.636633128384666</v>
      </c>
    </row>
    <row r="2422" spans="3:6" x14ac:dyDescent="0.3">
      <c r="C2422" s="1">
        <v>3.3179999999997447</v>
      </c>
      <c r="D2422" s="1">
        <v>-11.063064609975864</v>
      </c>
      <c r="E2422" s="1">
        <v>13.573460904022854</v>
      </c>
      <c r="F2422" s="1">
        <v>24.63652551399872</v>
      </c>
    </row>
    <row r="2423" spans="3:6" x14ac:dyDescent="0.3">
      <c r="C2423" s="1">
        <v>3.3189999999997446</v>
      </c>
      <c r="D2423" s="1">
        <v>-11.063009661409298</v>
      </c>
      <c r="E2423" s="1">
        <v>13.573408275930735</v>
      </c>
      <c r="F2423" s="1">
        <v>24.636417937340035</v>
      </c>
    </row>
    <row r="2424" spans="3:6" x14ac:dyDescent="0.3">
      <c r="C2424" s="1">
        <v>3.3199999999997445</v>
      </c>
      <c r="D2424" s="1">
        <v>-11.06295472500123</v>
      </c>
      <c r="E2424" s="1">
        <v>13.573355673346159</v>
      </c>
      <c r="F2424" s="1">
        <v>24.636310398347391</v>
      </c>
    </row>
    <row r="2425" spans="3:6" x14ac:dyDescent="0.3">
      <c r="C2425" s="1">
        <v>3.3209999999997444</v>
      </c>
      <c r="D2425" s="1">
        <v>-11.062899800726383</v>
      </c>
      <c r="E2425" s="1">
        <v>13.573303096233694</v>
      </c>
      <c r="F2425" s="1">
        <v>24.636202896960079</v>
      </c>
    </row>
    <row r="2426" spans="3:6" x14ac:dyDescent="0.3">
      <c r="C2426" s="1">
        <v>3.3219999999997443</v>
      </c>
      <c r="D2426" s="1">
        <v>-11.062844888559244</v>
      </c>
      <c r="E2426" s="1">
        <v>13.573250544557657</v>
      </c>
      <c r="F2426" s="1">
        <v>24.6360954331169</v>
      </c>
    </row>
    <row r="2427" spans="3:6" x14ac:dyDescent="0.3">
      <c r="C2427" s="1">
        <v>3.3229999999997442</v>
      </c>
      <c r="D2427" s="1">
        <v>-11.062789988474504</v>
      </c>
      <c r="E2427" s="1">
        <v>13.57319801828265</v>
      </c>
      <c r="F2427" s="1">
        <v>24.635988006757152</v>
      </c>
    </row>
    <row r="2428" spans="3:6" x14ac:dyDescent="0.3">
      <c r="C2428" s="1">
        <v>3.323999999999744</v>
      </c>
      <c r="D2428" s="1">
        <v>-11.06273510044686</v>
      </c>
      <c r="E2428" s="1">
        <v>13.573145517373375</v>
      </c>
      <c r="F2428" s="1">
        <v>24.635880617820234</v>
      </c>
    </row>
    <row r="2429" spans="3:6" x14ac:dyDescent="0.3">
      <c r="C2429" s="1">
        <v>3.3249999999997439</v>
      </c>
      <c r="D2429" s="1">
        <v>-11.062680224451004</v>
      </c>
      <c r="E2429" s="1">
        <v>13.573093041794333</v>
      </c>
      <c r="F2429" s="1">
        <v>24.635773266245337</v>
      </c>
    </row>
    <row r="2430" spans="3:6" x14ac:dyDescent="0.3">
      <c r="C2430" s="1">
        <v>3.3259999999997438</v>
      </c>
      <c r="D2430" s="1">
        <v>-11.062625360461757</v>
      </c>
      <c r="E2430" s="1">
        <v>13.573040591510427</v>
      </c>
      <c r="F2430" s="1">
        <v>24.635665951972186</v>
      </c>
    </row>
    <row r="2431" spans="3:6" x14ac:dyDescent="0.3">
      <c r="C2431" s="1">
        <v>3.3269999999997437</v>
      </c>
      <c r="D2431" s="1">
        <v>-11.062570508453863</v>
      </c>
      <c r="E2431" s="1">
        <v>13.572988166486249</v>
      </c>
      <c r="F2431" s="1">
        <v>24.635558674940114</v>
      </c>
    </row>
    <row r="2432" spans="3:6" x14ac:dyDescent="0.3">
      <c r="C2432" s="1">
        <v>3.3279999999997436</v>
      </c>
      <c r="D2432" s="1">
        <v>-11.062515668402188</v>
      </c>
      <c r="E2432" s="1">
        <v>13.572935766686729</v>
      </c>
      <c r="F2432" s="1">
        <v>24.635451435088918</v>
      </c>
    </row>
    <row r="2433" spans="3:6" x14ac:dyDescent="0.3">
      <c r="C2433" s="1">
        <v>3.3289999999997435</v>
      </c>
      <c r="D2433" s="1">
        <v>-11.062460840281581</v>
      </c>
      <c r="E2433" s="1">
        <v>13.572883392076722</v>
      </c>
      <c r="F2433" s="1">
        <v>24.635344232358303</v>
      </c>
    </row>
    <row r="2434" spans="3:6" x14ac:dyDescent="0.3">
      <c r="C2434" s="1">
        <v>3.3299999999997434</v>
      </c>
      <c r="D2434" s="1">
        <v>-11.062406024067073</v>
      </c>
      <c r="E2434" s="1">
        <v>13.572831042621205</v>
      </c>
      <c r="F2434" s="1">
        <v>24.635237066688276</v>
      </c>
    </row>
    <row r="2435" spans="3:6" x14ac:dyDescent="0.3">
      <c r="C2435" s="1">
        <v>3.3309999999997433</v>
      </c>
      <c r="D2435" s="1">
        <v>-11.062351219733479</v>
      </c>
      <c r="E2435" s="1">
        <v>13.57277871828507</v>
      </c>
      <c r="F2435" s="1">
        <v>24.635129938018551</v>
      </c>
    </row>
    <row r="2436" spans="3:6" x14ac:dyDescent="0.3">
      <c r="C2436" s="1">
        <v>3.3319999999997432</v>
      </c>
      <c r="D2436" s="1">
        <v>-11.062296427255875</v>
      </c>
      <c r="E2436" s="1">
        <v>13.57272641903347</v>
      </c>
      <c r="F2436" s="1">
        <v>24.635022846289345</v>
      </c>
    </row>
    <row r="2437" spans="3:6" x14ac:dyDescent="0.3">
      <c r="C2437" s="1">
        <v>3.3329999999997431</v>
      </c>
      <c r="D2437" s="1">
        <v>-11.062241646609273</v>
      </c>
      <c r="E2437" s="1">
        <v>13.57267414483143</v>
      </c>
      <c r="F2437" s="1">
        <v>24.634915791440704</v>
      </c>
    </row>
    <row r="2438" spans="3:6" x14ac:dyDescent="0.3">
      <c r="C2438" s="1">
        <v>3.3339999999997429</v>
      </c>
      <c r="D2438" s="1">
        <v>-11.062186877768802</v>
      </c>
      <c r="E2438" s="1">
        <v>13.572621895644188</v>
      </c>
      <c r="F2438" s="1">
        <v>24.634808773412992</v>
      </c>
    </row>
    <row r="2439" spans="3:6" x14ac:dyDescent="0.3">
      <c r="C2439" s="1">
        <v>3.3349999999997428</v>
      </c>
      <c r="D2439" s="1">
        <v>-11.062132120709492</v>
      </c>
      <c r="E2439" s="1">
        <v>13.572569671436863</v>
      </c>
      <c r="F2439" s="1">
        <v>24.634701792146355</v>
      </c>
    </row>
    <row r="2440" spans="3:6" x14ac:dyDescent="0.3">
      <c r="C2440" s="1">
        <v>3.3359999999997427</v>
      </c>
      <c r="D2440" s="1">
        <v>-11.062077375406545</v>
      </c>
      <c r="E2440" s="1">
        <v>13.572517472174793</v>
      </c>
      <c r="F2440" s="1">
        <v>24.63459484758134</v>
      </c>
    </row>
    <row r="2441" spans="3:6" x14ac:dyDescent="0.3">
      <c r="C2441" s="1">
        <v>3.3369999999997426</v>
      </c>
      <c r="D2441" s="1">
        <v>-11.062022641835139</v>
      </c>
      <c r="E2441" s="1">
        <v>13.572465297823289</v>
      </c>
      <c r="F2441" s="1">
        <v>24.634487939658428</v>
      </c>
    </row>
    <row r="2442" spans="3:6" x14ac:dyDescent="0.3">
      <c r="C2442" s="1">
        <v>3.3379999999997425</v>
      </c>
      <c r="D2442" s="1">
        <v>-11.061967919970472</v>
      </c>
      <c r="E2442" s="1">
        <v>13.572413148347689</v>
      </c>
      <c r="F2442" s="1">
        <v>24.634381068318163</v>
      </c>
    </row>
    <row r="2443" spans="3:6" x14ac:dyDescent="0.3">
      <c r="C2443" s="1">
        <v>3.3389999999997424</v>
      </c>
      <c r="D2443" s="1">
        <v>-11.061913209787871</v>
      </c>
      <c r="E2443" s="1">
        <v>13.572361023713471</v>
      </c>
      <c r="F2443" s="1">
        <v>24.634274233501344</v>
      </c>
    </row>
    <row r="2444" spans="3:6" x14ac:dyDescent="0.3">
      <c r="C2444" s="1">
        <v>3.3399999999997423</v>
      </c>
      <c r="D2444" s="1">
        <v>-11.061858511262567</v>
      </c>
      <c r="E2444" s="1">
        <v>13.572308923886048</v>
      </c>
      <c r="F2444" s="1">
        <v>24.634167435148616</v>
      </c>
    </row>
    <row r="2445" spans="3:6" x14ac:dyDescent="0.3">
      <c r="C2445" s="1">
        <v>3.3409999999997422</v>
      </c>
      <c r="D2445" s="1">
        <v>-11.061803824369955</v>
      </c>
      <c r="E2445" s="1">
        <v>13.572256848830994</v>
      </c>
      <c r="F2445" s="1">
        <v>24.634060673200949</v>
      </c>
    </row>
    <row r="2446" spans="3:6" x14ac:dyDescent="0.3">
      <c r="C2446" s="1">
        <v>3.3419999999997421</v>
      </c>
      <c r="D2446" s="1">
        <v>-11.061749149085419</v>
      </c>
      <c r="E2446" s="1">
        <v>13.572204798514013</v>
      </c>
      <c r="F2446" s="1">
        <v>24.63395394759943</v>
      </c>
    </row>
    <row r="2447" spans="3:6" x14ac:dyDescent="0.3">
      <c r="C2447" s="1">
        <v>3.342999999999742</v>
      </c>
      <c r="D2447" s="1">
        <v>-11.06169448538432</v>
      </c>
      <c r="E2447" s="1">
        <v>13.572152772900573</v>
      </c>
      <c r="F2447" s="1">
        <v>24.633847258284895</v>
      </c>
    </row>
    <row r="2448" spans="3:6" x14ac:dyDescent="0.3">
      <c r="C2448" s="1">
        <v>3.3439999999997418</v>
      </c>
      <c r="D2448" s="1">
        <v>-11.06163983324214</v>
      </c>
      <c r="E2448" s="1">
        <v>13.572100771956471</v>
      </c>
      <c r="F2448" s="1">
        <v>24.633740605198611</v>
      </c>
    </row>
    <row r="2449" spans="3:6" x14ac:dyDescent="0.3">
      <c r="C2449" s="1">
        <v>3.3449999999997417</v>
      </c>
      <c r="D2449" s="1">
        <v>-11.061585192634398</v>
      </c>
      <c r="E2449" s="1">
        <v>13.572048795647431</v>
      </c>
      <c r="F2449" s="1">
        <v>24.633633988281829</v>
      </c>
    </row>
    <row r="2450" spans="3:6" x14ac:dyDescent="0.3">
      <c r="C2450" s="1">
        <v>3.3459999999997416</v>
      </c>
      <c r="D2450" s="1">
        <v>-11.061530563536596</v>
      </c>
      <c r="E2450" s="1">
        <v>13.571996843939305</v>
      </c>
      <c r="F2450" s="1">
        <v>24.633527407475903</v>
      </c>
    </row>
    <row r="2451" spans="3:6" x14ac:dyDescent="0.3">
      <c r="C2451" s="1">
        <v>3.3469999999997415</v>
      </c>
      <c r="D2451" s="1">
        <v>-11.0614759459243</v>
      </c>
      <c r="E2451" s="1">
        <v>13.571944916797896</v>
      </c>
      <c r="F2451" s="1">
        <v>24.633420862722197</v>
      </c>
    </row>
    <row r="2452" spans="3:6" x14ac:dyDescent="0.3">
      <c r="C2452" s="1">
        <v>3.3479999999997414</v>
      </c>
      <c r="D2452" s="1">
        <v>-11.061421339773105</v>
      </c>
      <c r="E2452" s="1">
        <v>13.57189301418909</v>
      </c>
      <c r="F2452" s="1">
        <v>24.633314353962195</v>
      </c>
    </row>
    <row r="2453" spans="3:6" x14ac:dyDescent="0.3">
      <c r="C2453" s="1">
        <v>3.3489999999997413</v>
      </c>
      <c r="D2453" s="1">
        <v>-11.061366745058697</v>
      </c>
      <c r="E2453" s="1">
        <v>13.571841136078969</v>
      </c>
      <c r="F2453" s="1">
        <v>24.633207881137665</v>
      </c>
    </row>
    <row r="2454" spans="3:6" x14ac:dyDescent="0.3">
      <c r="C2454" s="1">
        <v>3.3499999999997412</v>
      </c>
      <c r="D2454" s="1">
        <v>-11.061312161756723</v>
      </c>
      <c r="E2454" s="1">
        <v>13.571789282433551</v>
      </c>
      <c r="F2454" s="1">
        <v>24.633101444190274</v>
      </c>
    </row>
    <row r="2455" spans="3:6" x14ac:dyDescent="0.3">
      <c r="C2455" s="1">
        <v>3.3509999999997411</v>
      </c>
      <c r="D2455" s="1">
        <v>-11.061257589842882</v>
      </c>
      <c r="E2455" s="1">
        <v>13.57173745321875</v>
      </c>
      <c r="F2455" s="1">
        <v>24.632995043061634</v>
      </c>
    </row>
    <row r="2456" spans="3:6" x14ac:dyDescent="0.3">
      <c r="C2456" s="1">
        <v>3.351999999999741</v>
      </c>
      <c r="D2456" s="1">
        <v>-11.061203029292965</v>
      </c>
      <c r="E2456" s="1">
        <v>13.571685648400875</v>
      </c>
      <c r="F2456" s="1">
        <v>24.632888677693842</v>
      </c>
    </row>
    <row r="2457" spans="3:6" x14ac:dyDescent="0.3">
      <c r="C2457" s="1">
        <v>3.3529999999997409</v>
      </c>
      <c r="D2457" s="1">
        <v>-11.061148480082737</v>
      </c>
      <c r="E2457" s="1">
        <v>13.571633867946034</v>
      </c>
      <c r="F2457" s="1">
        <v>24.632782348028769</v>
      </c>
    </row>
    <row r="2458" spans="3:6" x14ac:dyDescent="0.3">
      <c r="C2458" s="1">
        <v>3.3539999999997407</v>
      </c>
      <c r="D2458" s="1">
        <v>-11.061093942188091</v>
      </c>
      <c r="E2458" s="1">
        <v>13.571582111820446</v>
      </c>
      <c r="F2458" s="1">
        <v>24.632676054008535</v>
      </c>
    </row>
    <row r="2459" spans="3:6" x14ac:dyDescent="0.3">
      <c r="C2459" s="1">
        <v>3.3549999999997406</v>
      </c>
      <c r="D2459" s="1">
        <v>-11.061039415584771</v>
      </c>
      <c r="E2459" s="1">
        <v>13.571530379990374</v>
      </c>
      <c r="F2459" s="1">
        <v>24.632569795575144</v>
      </c>
    </row>
    <row r="2460" spans="3:6" x14ac:dyDescent="0.3">
      <c r="C2460" s="1">
        <v>3.3559999999997405</v>
      </c>
      <c r="D2460" s="1">
        <v>-11.060984900248757</v>
      </c>
      <c r="E2460" s="1">
        <v>13.571478672422197</v>
      </c>
      <c r="F2460" s="1">
        <v>24.632463572670954</v>
      </c>
    </row>
    <row r="2461" spans="3:6" x14ac:dyDescent="0.3">
      <c r="C2461" s="1">
        <v>3.3569999999997404</v>
      </c>
      <c r="D2461" s="1">
        <v>-11.060930396155984</v>
      </c>
      <c r="E2461" s="1">
        <v>13.571426989082342</v>
      </c>
      <c r="F2461" s="1">
        <v>24.632357385238326</v>
      </c>
    </row>
    <row r="2462" spans="3:6" x14ac:dyDescent="0.3">
      <c r="C2462" s="1">
        <v>3.3579999999997403</v>
      </c>
      <c r="D2462" s="1">
        <v>-11.06087590328239</v>
      </c>
      <c r="E2462" s="1">
        <v>13.571375329937188</v>
      </c>
      <c r="F2462" s="1">
        <v>24.632251233219577</v>
      </c>
    </row>
    <row r="2463" spans="3:6" x14ac:dyDescent="0.3">
      <c r="C2463" s="1">
        <v>3.3589999999997402</v>
      </c>
      <c r="D2463" s="1">
        <v>-11.060821421604043</v>
      </c>
      <c r="E2463" s="1">
        <v>13.571323694953294</v>
      </c>
      <c r="F2463" s="1">
        <v>24.632145116557339</v>
      </c>
    </row>
    <row r="2464" spans="3:6" x14ac:dyDescent="0.3">
      <c r="C2464" s="1">
        <v>3.3599999999997401</v>
      </c>
      <c r="D2464" s="1">
        <v>-11.060766951096982</v>
      </c>
      <c r="E2464" s="1">
        <v>13.571272084097147</v>
      </c>
      <c r="F2464" s="1">
        <v>24.632039035194129</v>
      </c>
    </row>
    <row r="2465" spans="3:6" x14ac:dyDescent="0.3">
      <c r="C2465" s="1">
        <v>3.36099999999974</v>
      </c>
      <c r="D2465" s="1">
        <v>-11.060712491737226</v>
      </c>
      <c r="E2465" s="1">
        <v>13.571220497335366</v>
      </c>
      <c r="F2465" s="1">
        <v>24.631932989072592</v>
      </c>
    </row>
    <row r="2466" spans="3:6" x14ac:dyDescent="0.3">
      <c r="C2466" s="1">
        <v>3.3619999999997399</v>
      </c>
      <c r="D2466" s="1">
        <v>-11.060658043500986</v>
      </c>
      <c r="E2466" s="1">
        <v>13.571168934634628</v>
      </c>
      <c r="F2466" s="1">
        <v>24.631826978135614</v>
      </c>
    </row>
    <row r="2467" spans="3:6" x14ac:dyDescent="0.3">
      <c r="C2467" s="1">
        <v>3.3629999999997398</v>
      </c>
      <c r="D2467" s="1">
        <v>-11.060603606364362</v>
      </c>
      <c r="E2467" s="1">
        <v>13.571117395961647</v>
      </c>
      <c r="F2467" s="1">
        <v>24.63172100232601</v>
      </c>
    </row>
    <row r="2468" spans="3:6" x14ac:dyDescent="0.3">
      <c r="C2468" s="1">
        <v>3.3639999999997396</v>
      </c>
      <c r="D2468" s="1">
        <v>-11.060549180303562</v>
      </c>
      <c r="E2468" s="1">
        <v>13.571065881283157</v>
      </c>
      <c r="F2468" s="1">
        <v>24.631615061586722</v>
      </c>
    </row>
    <row r="2469" spans="3:6" x14ac:dyDescent="0.3">
      <c r="C2469" s="1">
        <v>3.3649999999997395</v>
      </c>
      <c r="D2469" s="1">
        <v>-11.060494765294825</v>
      </c>
      <c r="E2469" s="1">
        <v>13.571014390565926</v>
      </c>
      <c r="F2469" s="1">
        <v>24.631509155860751</v>
      </c>
    </row>
    <row r="2470" spans="3:6" x14ac:dyDescent="0.3">
      <c r="C2470" s="1">
        <v>3.3659999999997394</v>
      </c>
      <c r="D2470" s="1">
        <v>-11.060440361314475</v>
      </c>
      <c r="E2470" s="1">
        <v>13.570962923776939</v>
      </c>
      <c r="F2470" s="1">
        <v>24.631403285091416</v>
      </c>
    </row>
    <row r="2471" spans="3:6" x14ac:dyDescent="0.3">
      <c r="C2471" s="1">
        <v>3.3669999999997393</v>
      </c>
      <c r="D2471" s="1">
        <v>-11.060385968338689</v>
      </c>
      <c r="E2471" s="1">
        <v>13.570911480883005</v>
      </c>
      <c r="F2471" s="1">
        <v>24.631297449221695</v>
      </c>
    </row>
    <row r="2472" spans="3:6" x14ac:dyDescent="0.3">
      <c r="C2472" s="1">
        <v>3.3679999999997392</v>
      </c>
      <c r="D2472" s="1">
        <v>-11.06033158634388</v>
      </c>
      <c r="E2472" s="1">
        <v>13.570860061851111</v>
      </c>
      <c r="F2472" s="1">
        <v>24.631191648194992</v>
      </c>
    </row>
    <row r="2473" spans="3:6" x14ac:dyDescent="0.3">
      <c r="C2473" s="1">
        <v>3.3689999999997391</v>
      </c>
      <c r="D2473" s="1">
        <v>-11.060277215306407</v>
      </c>
      <c r="E2473" s="1">
        <v>13.570808666648237</v>
      </c>
      <c r="F2473" s="1">
        <v>24.631085881954643</v>
      </c>
    </row>
    <row r="2474" spans="3:6" x14ac:dyDescent="0.3">
      <c r="C2474" s="1">
        <v>3.369999999999739</v>
      </c>
      <c r="D2474" s="1">
        <v>-11.060222855202731</v>
      </c>
      <c r="E2474" s="1">
        <v>13.570757295241567</v>
      </c>
      <c r="F2474" s="1">
        <v>24.630980150444298</v>
      </c>
    </row>
    <row r="2475" spans="3:6" x14ac:dyDescent="0.3">
      <c r="C2475" s="1">
        <v>3.3709999999997389</v>
      </c>
      <c r="D2475" s="1">
        <v>-11.06016850600923</v>
      </c>
      <c r="E2475" s="1">
        <v>13.57070594759813</v>
      </c>
      <c r="F2475" s="1">
        <v>24.630874453607362</v>
      </c>
    </row>
    <row r="2476" spans="3:6" x14ac:dyDescent="0.3">
      <c r="C2476" s="1">
        <v>3.3719999999997388</v>
      </c>
      <c r="D2476" s="1">
        <v>-11.060114167702459</v>
      </c>
      <c r="E2476" s="1">
        <v>13.57065462368508</v>
      </c>
      <c r="F2476" s="1">
        <v>24.630768791387538</v>
      </c>
    </row>
    <row r="2477" spans="3:6" x14ac:dyDescent="0.3">
      <c r="C2477" s="1">
        <v>3.3729999999997387</v>
      </c>
      <c r="D2477" s="1">
        <v>-11.060059840258837</v>
      </c>
      <c r="E2477" s="1">
        <v>13.570603323469721</v>
      </c>
      <c r="F2477" s="1">
        <v>24.630663163728556</v>
      </c>
    </row>
    <row r="2478" spans="3:6" x14ac:dyDescent="0.3">
      <c r="C2478" s="1">
        <v>3.3739999999997385</v>
      </c>
      <c r="D2478" s="1">
        <v>-11.060005523654981</v>
      </c>
      <c r="E2478" s="1">
        <v>13.570552046919198</v>
      </c>
      <c r="F2478" s="1">
        <v>24.630557570574179</v>
      </c>
    </row>
    <row r="2479" spans="3:6" x14ac:dyDescent="0.3">
      <c r="C2479" s="1">
        <v>3.3749999999997384</v>
      </c>
      <c r="D2479" s="1">
        <v>-11.059951217867543</v>
      </c>
      <c r="E2479" s="1">
        <v>13.570500794001008</v>
      </c>
      <c r="F2479" s="1">
        <v>24.630452011868549</v>
      </c>
    </row>
    <row r="2480" spans="3:6" x14ac:dyDescent="0.3">
      <c r="C2480" s="1">
        <v>3.3759999999997383</v>
      </c>
      <c r="D2480" s="1">
        <v>-11.059896922873033</v>
      </c>
      <c r="E2480" s="1">
        <v>13.570449564682393</v>
      </c>
      <c r="F2480" s="1">
        <v>24.630346487555428</v>
      </c>
    </row>
    <row r="2481" spans="3:6" x14ac:dyDescent="0.3">
      <c r="C2481" s="1">
        <v>3.3769999999997382</v>
      </c>
      <c r="D2481" s="1">
        <v>-11.059842638648162</v>
      </c>
      <c r="E2481" s="1">
        <v>13.570398358930792</v>
      </c>
      <c r="F2481" s="1">
        <v>24.630240997578952</v>
      </c>
    </row>
    <row r="2482" spans="3:6" x14ac:dyDescent="0.3">
      <c r="C2482" s="1">
        <v>3.3779999999997381</v>
      </c>
      <c r="D2482" s="1">
        <v>-11.059788365169654</v>
      </c>
      <c r="E2482" s="1">
        <v>13.570347176713746</v>
      </c>
      <c r="F2482" s="1">
        <v>24.630135541883398</v>
      </c>
    </row>
    <row r="2483" spans="3:6" x14ac:dyDescent="0.3">
      <c r="C2483" s="1">
        <v>3.378999999999738</v>
      </c>
      <c r="D2483" s="1">
        <v>-11.059734102414211</v>
      </c>
      <c r="E2483" s="1">
        <v>13.570296017998681</v>
      </c>
      <c r="F2483" s="1">
        <v>24.63003012041289</v>
      </c>
    </row>
    <row r="2484" spans="3:6" x14ac:dyDescent="0.3">
      <c r="C2484" s="1">
        <v>3.3799999999997379</v>
      </c>
      <c r="D2484" s="1">
        <v>-11.059679850358641</v>
      </c>
      <c r="E2484" s="1">
        <v>13.57024488275334</v>
      </c>
      <c r="F2484" s="1">
        <v>24.629924733111981</v>
      </c>
    </row>
    <row r="2485" spans="3:6" x14ac:dyDescent="0.3">
      <c r="C2485" s="1">
        <v>3.3809999999997378</v>
      </c>
      <c r="D2485" s="1">
        <v>-11.059625608979648</v>
      </c>
      <c r="E2485" s="1">
        <v>13.570193770945147</v>
      </c>
      <c r="F2485" s="1">
        <v>24.629819379924797</v>
      </c>
    </row>
    <row r="2486" spans="3:6" x14ac:dyDescent="0.3">
      <c r="C2486" s="1">
        <v>3.3819999999997377</v>
      </c>
      <c r="D2486" s="1">
        <v>-11.05957137825421</v>
      </c>
      <c r="E2486" s="1">
        <v>13.570142682541942</v>
      </c>
      <c r="F2486" s="1">
        <v>24.629714060796154</v>
      </c>
    </row>
    <row r="2487" spans="3:6" x14ac:dyDescent="0.3">
      <c r="C2487" s="1">
        <v>3.3829999999997376</v>
      </c>
      <c r="D2487" s="1">
        <v>-11.059517158159116</v>
      </c>
      <c r="E2487" s="1">
        <v>13.570091617511428</v>
      </c>
      <c r="F2487" s="1">
        <v>24.629608775670544</v>
      </c>
    </row>
    <row r="2488" spans="3:6" x14ac:dyDescent="0.3">
      <c r="C2488" s="1">
        <v>3.3839999999997374</v>
      </c>
      <c r="D2488" s="1">
        <v>-11.059462948671259</v>
      </c>
      <c r="E2488" s="1">
        <v>13.570040575821231</v>
      </c>
      <c r="F2488" s="1">
        <v>24.629503524492492</v>
      </c>
    </row>
    <row r="2489" spans="3:6" x14ac:dyDescent="0.3">
      <c r="C2489" s="1">
        <v>3.3849999999997373</v>
      </c>
      <c r="D2489" s="1">
        <v>-11.059408749767632</v>
      </c>
      <c r="E2489" s="1">
        <v>13.569989557439385</v>
      </c>
      <c r="F2489" s="1">
        <v>24.629398307207019</v>
      </c>
    </row>
    <row r="2490" spans="3:6" x14ac:dyDescent="0.3">
      <c r="C2490" s="1">
        <v>3.3859999999997372</v>
      </c>
      <c r="D2490" s="1">
        <v>-11.059354561425218</v>
      </c>
      <c r="E2490" s="1">
        <v>13.569938562333641</v>
      </c>
      <c r="F2490" s="1">
        <v>24.62929312375886</v>
      </c>
    </row>
    <row r="2491" spans="3:6" x14ac:dyDescent="0.3">
      <c r="C2491" s="1">
        <v>3.3869999999997371</v>
      </c>
      <c r="D2491" s="1">
        <v>-11.05930038362095</v>
      </c>
      <c r="E2491" s="1">
        <v>13.569887590471964</v>
      </c>
      <c r="F2491" s="1">
        <v>24.629187974092915</v>
      </c>
    </row>
    <row r="2492" spans="3:6" x14ac:dyDescent="0.3">
      <c r="C2492" s="1">
        <v>3.387999999999737</v>
      </c>
      <c r="D2492" s="1">
        <v>-11.059246216331987</v>
      </c>
      <c r="E2492" s="1">
        <v>13.5698366418224</v>
      </c>
      <c r="F2492" s="1">
        <v>24.629082858154387</v>
      </c>
    </row>
    <row r="2493" spans="3:6" x14ac:dyDescent="0.3">
      <c r="C2493" s="1">
        <v>3.3889999999997369</v>
      </c>
      <c r="D2493" s="1">
        <v>-11.059192059535327</v>
      </c>
      <c r="E2493" s="1">
        <v>13.569785716352838</v>
      </c>
      <c r="F2493" s="1">
        <v>24.628977775888167</v>
      </c>
    </row>
    <row r="2494" spans="3:6" x14ac:dyDescent="0.3">
      <c r="C2494" s="1">
        <v>3.3899999999997368</v>
      </c>
      <c r="D2494" s="1">
        <v>-11.05913791320817</v>
      </c>
      <c r="E2494" s="1">
        <v>13.569734814031461</v>
      </c>
      <c r="F2494" s="1">
        <v>24.628872727239632</v>
      </c>
    </row>
    <row r="2495" spans="3:6" x14ac:dyDescent="0.3">
      <c r="C2495" s="1">
        <v>3.3909999999997367</v>
      </c>
      <c r="D2495" s="1">
        <v>-11.059083777327553</v>
      </c>
      <c r="E2495" s="1">
        <v>13.569683934826333</v>
      </c>
      <c r="F2495" s="1">
        <v>24.628767712153888</v>
      </c>
    </row>
    <row r="2496" spans="3:6" x14ac:dyDescent="0.3">
      <c r="C2496" s="1">
        <v>3.3919999999997366</v>
      </c>
      <c r="D2496" s="1">
        <v>-11.059029651870777</v>
      </c>
      <c r="E2496" s="1">
        <v>13.569633078705673</v>
      </c>
      <c r="F2496" s="1">
        <v>24.628662730576451</v>
      </c>
    </row>
    <row r="2497" spans="3:6" x14ac:dyDescent="0.3">
      <c r="C2497" s="1">
        <v>3.3929999999997364</v>
      </c>
      <c r="D2497" s="1">
        <v>-11.058975536815044</v>
      </c>
      <c r="E2497" s="1">
        <v>13.569582245637761</v>
      </c>
      <c r="F2497" s="1">
        <v>24.628557782452805</v>
      </c>
    </row>
    <row r="2498" spans="3:6" x14ac:dyDescent="0.3">
      <c r="C2498" s="1">
        <v>3.3939999999997363</v>
      </c>
      <c r="D2498" s="1">
        <v>-11.058921432137524</v>
      </c>
      <c r="E2498" s="1">
        <v>13.569531435590722</v>
      </c>
      <c r="F2498" s="1">
        <v>24.628452867728246</v>
      </c>
    </row>
    <row r="2499" spans="3:6" x14ac:dyDescent="0.3">
      <c r="C2499" s="1">
        <v>3.3949999999997362</v>
      </c>
      <c r="D2499" s="1">
        <v>-11.058867337815625</v>
      </c>
      <c r="E2499" s="1">
        <v>13.569480648533023</v>
      </c>
      <c r="F2499" s="1">
        <v>24.628347986348651</v>
      </c>
    </row>
    <row r="2500" spans="3:6" x14ac:dyDescent="0.3">
      <c r="C2500" s="1">
        <v>3.3959999999997361</v>
      </c>
      <c r="D2500" s="1">
        <v>-11.058813253826584</v>
      </c>
      <c r="E2500" s="1">
        <v>13.569429884432944</v>
      </c>
      <c r="F2500" s="1">
        <v>24.628243138259528</v>
      </c>
    </row>
    <row r="2501" spans="3:6" x14ac:dyDescent="0.3">
      <c r="C2501" s="1">
        <v>3.396999999999736</v>
      </c>
      <c r="D2501" s="1">
        <v>-11.058759180147808</v>
      </c>
      <c r="E2501" s="1">
        <v>13.569379143258951</v>
      </c>
      <c r="F2501" s="1">
        <v>24.628138323406759</v>
      </c>
    </row>
    <row r="2502" spans="3:6" x14ac:dyDescent="0.3">
      <c r="C2502" s="1">
        <v>3.3979999999997359</v>
      </c>
      <c r="D2502" s="1">
        <v>-11.058705116756714</v>
      </c>
      <c r="E2502" s="1">
        <v>13.56932842497956</v>
      </c>
      <c r="F2502" s="1">
        <v>24.628033541736272</v>
      </c>
    </row>
    <row r="2503" spans="3:6" x14ac:dyDescent="0.3">
      <c r="C2503" s="1">
        <v>3.3989999999997358</v>
      </c>
      <c r="D2503" s="1">
        <v>-11.058651063630668</v>
      </c>
      <c r="E2503" s="1">
        <v>13.569277729563211</v>
      </c>
      <c r="F2503" s="1">
        <v>24.627928793193881</v>
      </c>
    </row>
    <row r="2504" spans="3:6" x14ac:dyDescent="0.3">
      <c r="C2504" s="1">
        <v>3.3999999999997357</v>
      </c>
      <c r="D2504" s="1">
        <v>-11.058597020747138</v>
      </c>
      <c r="E2504" s="1">
        <v>13.569227056978484</v>
      </c>
      <c r="F2504" s="1">
        <v>24.62782407772562</v>
      </c>
    </row>
    <row r="2505" spans="3:6" x14ac:dyDescent="0.3">
      <c r="C2505" s="1">
        <v>3.4009999999997356</v>
      </c>
      <c r="D2505" s="1">
        <v>-11.058542988083692</v>
      </c>
      <c r="E2505" s="1">
        <v>13.569176407194048</v>
      </c>
      <c r="F2505" s="1">
        <v>24.62771939527774</v>
      </c>
    </row>
    <row r="2506" spans="3:6" x14ac:dyDescent="0.3">
      <c r="C2506" s="1">
        <v>3.4019999999997355</v>
      </c>
      <c r="D2506" s="1">
        <v>-11.058488965617775</v>
      </c>
      <c r="E2506" s="1">
        <v>13.569125780178544</v>
      </c>
      <c r="F2506" s="1">
        <v>24.627614745796318</v>
      </c>
    </row>
    <row r="2507" spans="3:6" x14ac:dyDescent="0.3">
      <c r="C2507" s="1">
        <v>3.4029999999997353</v>
      </c>
      <c r="D2507" s="1">
        <v>-11.058434953326989</v>
      </c>
      <c r="E2507" s="1">
        <v>13.569075175900643</v>
      </c>
      <c r="F2507" s="1">
        <v>24.62751012922763</v>
      </c>
    </row>
    <row r="2508" spans="3:6" x14ac:dyDescent="0.3">
      <c r="C2508" s="1">
        <v>3.4039999999997352</v>
      </c>
      <c r="D2508" s="1">
        <v>-11.058380951188971</v>
      </c>
      <c r="E2508" s="1">
        <v>13.56902459432921</v>
      </c>
      <c r="F2508" s="1">
        <v>24.62740554551818</v>
      </c>
    </row>
    <row r="2509" spans="3:6" x14ac:dyDescent="0.3">
      <c r="C2509" s="1">
        <v>3.4049999999997351</v>
      </c>
      <c r="D2509" s="1">
        <v>-11.058326959181295</v>
      </c>
      <c r="E2509" s="1">
        <v>13.56897403543295</v>
      </c>
      <c r="F2509" s="1">
        <v>24.627300994614245</v>
      </c>
    </row>
    <row r="2510" spans="3:6" x14ac:dyDescent="0.3">
      <c r="C2510" s="1">
        <v>3.405999999999735</v>
      </c>
      <c r="D2510" s="1">
        <v>-11.058272977281616</v>
      </c>
      <c r="E2510" s="1">
        <v>13.568923499180764</v>
      </c>
      <c r="F2510" s="1">
        <v>24.62719647646238</v>
      </c>
    </row>
    <row r="2511" spans="3:6" x14ac:dyDescent="0.3">
      <c r="C2511" s="1">
        <v>3.4069999999997349</v>
      </c>
      <c r="D2511" s="1">
        <v>-11.058219005467691</v>
      </c>
      <c r="E2511" s="1">
        <v>13.568872985541553</v>
      </c>
      <c r="F2511" s="1">
        <v>24.627091991009245</v>
      </c>
    </row>
    <row r="2512" spans="3:6" x14ac:dyDescent="0.3">
      <c r="C2512" s="1">
        <v>3.4079999999997348</v>
      </c>
      <c r="D2512" s="1">
        <v>-11.058165043717235</v>
      </c>
      <c r="E2512" s="1">
        <v>13.568822494484339</v>
      </c>
      <c r="F2512" s="1">
        <v>24.626987538201575</v>
      </c>
    </row>
    <row r="2513" spans="3:6" x14ac:dyDescent="0.3">
      <c r="C2513" s="1">
        <v>3.4089999999997347</v>
      </c>
      <c r="D2513" s="1">
        <v>-11.058111092008007</v>
      </c>
      <c r="E2513" s="1">
        <v>13.56877202597807</v>
      </c>
      <c r="F2513" s="1">
        <v>24.626883117986075</v>
      </c>
    </row>
    <row r="2514" spans="3:6" x14ac:dyDescent="0.3">
      <c r="C2514" s="1">
        <v>3.4099999999997346</v>
      </c>
      <c r="D2514" s="1">
        <v>-11.058057150317808</v>
      </c>
      <c r="E2514" s="1">
        <v>13.568721579991761</v>
      </c>
      <c r="F2514" s="1">
        <v>24.626778730309567</v>
      </c>
    </row>
    <row r="2515" spans="3:6" x14ac:dyDescent="0.3">
      <c r="C2515" s="1">
        <v>3.4109999999997345</v>
      </c>
      <c r="D2515" s="1">
        <v>-11.058003218624465</v>
      </c>
      <c r="E2515" s="1">
        <v>13.568671156494588</v>
      </c>
      <c r="F2515" s="1">
        <v>24.626674375119052</v>
      </c>
    </row>
    <row r="2516" spans="3:6" x14ac:dyDescent="0.3">
      <c r="C2516" s="1">
        <v>3.4119999999997344</v>
      </c>
      <c r="D2516" s="1">
        <v>-11.057949296905839</v>
      </c>
      <c r="E2516" s="1">
        <v>13.568620755455639</v>
      </c>
      <c r="F2516" s="1">
        <v>24.62657005236148</v>
      </c>
    </row>
    <row r="2517" spans="3:6" x14ac:dyDescent="0.3">
      <c r="C2517" s="1">
        <v>3.4129999999997342</v>
      </c>
      <c r="D2517" s="1">
        <v>-11.057895385139856</v>
      </c>
      <c r="E2517" s="1">
        <v>13.56857037684413</v>
      </c>
      <c r="F2517" s="1">
        <v>24.626465761983987</v>
      </c>
    </row>
    <row r="2518" spans="3:6" x14ac:dyDescent="0.3">
      <c r="C2518" s="1">
        <v>3.4139999999997341</v>
      </c>
      <c r="D2518" s="1">
        <v>-11.057841483304447</v>
      </c>
      <c r="E2518" s="1">
        <v>13.568520020629343</v>
      </c>
      <c r="F2518" s="1">
        <v>24.62636150393379</v>
      </c>
    </row>
    <row r="2519" spans="3:6" x14ac:dyDescent="0.3">
      <c r="C2519" s="1">
        <v>3.414999999999734</v>
      </c>
      <c r="D2519" s="1">
        <v>-11.057787591377599</v>
      </c>
      <c r="E2519" s="1">
        <v>13.56846968678053</v>
      </c>
      <c r="F2519" s="1">
        <v>24.626257278158128</v>
      </c>
    </row>
    <row r="2520" spans="3:6" x14ac:dyDescent="0.3">
      <c r="C2520" s="1">
        <v>3.4159999999997339</v>
      </c>
      <c r="D2520" s="1">
        <v>-11.057733709337253</v>
      </c>
      <c r="E2520" s="1">
        <v>13.568419375267005</v>
      </c>
      <c r="F2520" s="1">
        <v>24.626153084604258</v>
      </c>
    </row>
    <row r="2521" spans="3:6" x14ac:dyDescent="0.3">
      <c r="C2521" s="1">
        <v>3.4169999999997338</v>
      </c>
      <c r="D2521" s="1">
        <v>-11.057679837161459</v>
      </c>
      <c r="E2521" s="1">
        <v>13.568369086058201</v>
      </c>
      <c r="F2521" s="1">
        <v>24.62604892321966</v>
      </c>
    </row>
    <row r="2522" spans="3:6" x14ac:dyDescent="0.3">
      <c r="C2522" s="1">
        <v>3.4179999999997337</v>
      </c>
      <c r="D2522" s="1">
        <v>-11.05762597482833</v>
      </c>
      <c r="E2522" s="1">
        <v>13.56831881912353</v>
      </c>
      <c r="F2522" s="1">
        <v>24.625944793951859</v>
      </c>
    </row>
    <row r="2523" spans="3:6" x14ac:dyDescent="0.3">
      <c r="C2523" s="1">
        <v>3.4189999999997336</v>
      </c>
      <c r="D2523" s="1">
        <v>-11.057572122315921</v>
      </c>
      <c r="E2523" s="1">
        <v>13.568268574432492</v>
      </c>
      <c r="F2523" s="1">
        <v>24.625840696748412</v>
      </c>
    </row>
    <row r="2524" spans="3:6" x14ac:dyDescent="0.3">
      <c r="C2524" s="1">
        <v>3.4199999999997335</v>
      </c>
      <c r="D2524" s="1">
        <v>-11.057518279602379</v>
      </c>
      <c r="E2524" s="1">
        <v>13.568218351954563</v>
      </c>
      <c r="F2524" s="1">
        <v>24.62573663155694</v>
      </c>
    </row>
    <row r="2525" spans="3:6" x14ac:dyDescent="0.3">
      <c r="C2525" s="1">
        <v>3.4209999999997334</v>
      </c>
      <c r="D2525" s="1">
        <v>-11.057464446665843</v>
      </c>
      <c r="E2525" s="1">
        <v>13.568168151659329</v>
      </c>
      <c r="F2525" s="1">
        <v>24.625632598325172</v>
      </c>
    </row>
    <row r="2526" spans="3:6" x14ac:dyDescent="0.3">
      <c r="C2526" s="1">
        <v>3.4219999999997333</v>
      </c>
      <c r="D2526" s="1">
        <v>-11.057410623484561</v>
      </c>
      <c r="E2526" s="1">
        <v>13.568117973516511</v>
      </c>
      <c r="F2526" s="1">
        <v>24.625528597001072</v>
      </c>
    </row>
    <row r="2527" spans="3:6" x14ac:dyDescent="0.3">
      <c r="C2527" s="1">
        <v>3.4229999999997331</v>
      </c>
      <c r="D2527" s="1">
        <v>-11.057356810036776</v>
      </c>
      <c r="E2527" s="1">
        <v>13.568067817495663</v>
      </c>
      <c r="F2527" s="1">
        <v>24.625424627532439</v>
      </c>
    </row>
    <row r="2528" spans="3:6" x14ac:dyDescent="0.3">
      <c r="C2528" s="1">
        <v>3.423999999999733</v>
      </c>
      <c r="D2528" s="1">
        <v>-11.057303006300694</v>
      </c>
      <c r="E2528" s="1">
        <v>13.56801768356652</v>
      </c>
      <c r="F2528" s="1">
        <v>24.625320689867216</v>
      </c>
    </row>
    <row r="2529" spans="3:6" x14ac:dyDescent="0.3">
      <c r="C2529" s="1">
        <v>3.4249999999997329</v>
      </c>
      <c r="D2529" s="1">
        <v>-11.057249212254629</v>
      </c>
      <c r="E2529" s="1">
        <v>13.56796757169888</v>
      </c>
      <c r="F2529" s="1">
        <v>24.625216783953508</v>
      </c>
    </row>
    <row r="2530" spans="3:6" x14ac:dyDescent="0.3">
      <c r="C2530" s="1">
        <v>3.4259999999997328</v>
      </c>
      <c r="D2530" s="1">
        <v>-11.057195427876925</v>
      </c>
      <c r="E2530" s="1">
        <v>13.567917481862496</v>
      </c>
      <c r="F2530" s="1">
        <v>24.625112909739421</v>
      </c>
    </row>
    <row r="2531" spans="3:6" x14ac:dyDescent="0.3">
      <c r="C2531" s="1">
        <v>3.4269999999997327</v>
      </c>
      <c r="D2531" s="1">
        <v>-11.057141653145935</v>
      </c>
      <c r="E2531" s="1">
        <v>13.567867414027321</v>
      </c>
      <c r="F2531" s="1">
        <v>24.625009067173256</v>
      </c>
    </row>
    <row r="2532" spans="3:6" x14ac:dyDescent="0.3">
      <c r="C2532" s="1">
        <v>3.4279999999997326</v>
      </c>
      <c r="D2532" s="1">
        <v>-11.057087888040037</v>
      </c>
      <c r="E2532" s="1">
        <v>13.567817368163139</v>
      </c>
      <c r="F2532" s="1">
        <v>24.624905256203178</v>
      </c>
    </row>
    <row r="2533" spans="3:6" x14ac:dyDescent="0.3">
      <c r="C2533" s="1">
        <v>3.4289999999997325</v>
      </c>
      <c r="D2533" s="1">
        <v>-11.057034132537673</v>
      </c>
      <c r="E2533" s="1">
        <v>13.567767344239913</v>
      </c>
      <c r="F2533" s="1">
        <v>24.624801476777584</v>
      </c>
    </row>
    <row r="2534" spans="3:6" x14ac:dyDescent="0.3">
      <c r="C2534" s="1">
        <v>3.4299999999997324</v>
      </c>
      <c r="D2534" s="1">
        <v>-11.056980386617338</v>
      </c>
      <c r="E2534" s="1">
        <v>13.567717342227727</v>
      </c>
      <c r="F2534" s="1">
        <v>24.624697728845064</v>
      </c>
    </row>
    <row r="2535" spans="3:6" x14ac:dyDescent="0.3">
      <c r="C2535" s="1">
        <v>3.4309999999997323</v>
      </c>
      <c r="D2535" s="1">
        <v>-11.056926650257472</v>
      </c>
      <c r="E2535" s="1">
        <v>13.567667362096611</v>
      </c>
      <c r="F2535" s="1">
        <v>24.624594012354081</v>
      </c>
    </row>
    <row r="2536" spans="3:6" x14ac:dyDescent="0.3">
      <c r="C2536" s="1">
        <v>3.4319999999997322</v>
      </c>
      <c r="D2536" s="1">
        <v>-11.056872923436639</v>
      </c>
      <c r="E2536" s="1">
        <v>13.567617403816573</v>
      </c>
      <c r="F2536" s="1">
        <v>24.624490327253213</v>
      </c>
    </row>
    <row r="2537" spans="3:6" x14ac:dyDescent="0.3">
      <c r="C2537" s="1">
        <v>3.432999999999732</v>
      </c>
      <c r="D2537" s="1">
        <v>-11.056819206133323</v>
      </c>
      <c r="E2537" s="1">
        <v>13.567567467357692</v>
      </c>
      <c r="F2537" s="1">
        <v>24.624386673491017</v>
      </c>
    </row>
    <row r="2538" spans="3:6" x14ac:dyDescent="0.3">
      <c r="C2538" s="1">
        <v>3.4339999999997319</v>
      </c>
      <c r="D2538" s="1">
        <v>-11.056765498326151</v>
      </c>
      <c r="E2538" s="1">
        <v>13.567517552690298</v>
      </c>
      <c r="F2538" s="1">
        <v>24.624283051016448</v>
      </c>
    </row>
    <row r="2539" spans="3:6" x14ac:dyDescent="0.3">
      <c r="C2539" s="1">
        <v>3.4349999999997318</v>
      </c>
      <c r="D2539" s="1">
        <v>-11.056711799993812</v>
      </c>
      <c r="E2539" s="1">
        <v>13.567467659784615</v>
      </c>
      <c r="F2539" s="1">
        <v>24.624179459778425</v>
      </c>
    </row>
    <row r="2540" spans="3:6" x14ac:dyDescent="0.3">
      <c r="C2540" s="1">
        <v>3.4359999999997317</v>
      </c>
      <c r="D2540" s="1">
        <v>-11.056658111114899</v>
      </c>
      <c r="E2540" s="1">
        <v>13.56741778861074</v>
      </c>
      <c r="F2540" s="1">
        <v>24.624075899725639</v>
      </c>
    </row>
    <row r="2541" spans="3:6" x14ac:dyDescent="0.3">
      <c r="C2541" s="1">
        <v>3.4369999999997316</v>
      </c>
      <c r="D2541" s="1">
        <v>-11.05660443166801</v>
      </c>
      <c r="E2541" s="1">
        <v>13.567367939139112</v>
      </c>
      <c r="F2541" s="1">
        <v>24.623972370807124</v>
      </c>
    </row>
    <row r="2542" spans="3:6" x14ac:dyDescent="0.3">
      <c r="C2542" s="1">
        <v>3.4379999999997315</v>
      </c>
      <c r="D2542" s="1">
        <v>-11.056550761632039</v>
      </c>
      <c r="E2542" s="1">
        <v>13.567318111340116</v>
      </c>
      <c r="F2542" s="1">
        <v>24.623868872972153</v>
      </c>
    </row>
    <row r="2543" spans="3:6" x14ac:dyDescent="0.3">
      <c r="C2543" s="1">
        <v>3.4389999999997314</v>
      </c>
      <c r="D2543" s="1">
        <v>-11.056497100985633</v>
      </c>
      <c r="E2543" s="1">
        <v>13.567268305184138</v>
      </c>
      <c r="F2543" s="1">
        <v>24.62376540616977</v>
      </c>
    </row>
    <row r="2544" spans="3:6" x14ac:dyDescent="0.3">
      <c r="C2544" s="1">
        <v>3.4399999999997313</v>
      </c>
      <c r="D2544" s="1">
        <v>-11.056443449707565</v>
      </c>
      <c r="E2544" s="1">
        <v>13.567218520641587</v>
      </c>
      <c r="F2544" s="1">
        <v>24.623661970349154</v>
      </c>
    </row>
    <row r="2545" spans="3:6" x14ac:dyDescent="0.3">
      <c r="C2545" s="1">
        <v>3.4409999999997312</v>
      </c>
      <c r="D2545" s="1">
        <v>-11.056389807776661</v>
      </c>
      <c r="E2545" s="1">
        <v>13.567168757682953</v>
      </c>
      <c r="F2545" s="1">
        <v>24.623558565459614</v>
      </c>
    </row>
    <row r="2546" spans="3:6" x14ac:dyDescent="0.3">
      <c r="C2546" s="1">
        <v>3.4419999999997311</v>
      </c>
      <c r="D2546" s="1">
        <v>-11.056336175171781</v>
      </c>
      <c r="E2546" s="1">
        <v>13.56711901627882</v>
      </c>
      <c r="F2546" s="1">
        <v>24.623455191450603</v>
      </c>
    </row>
    <row r="2547" spans="3:6" x14ac:dyDescent="0.3">
      <c r="C2547" s="1">
        <v>3.4429999999997309</v>
      </c>
      <c r="D2547" s="1">
        <v>-11.056282551871739</v>
      </c>
      <c r="E2547" s="1">
        <v>13.567069296399763</v>
      </c>
      <c r="F2547" s="1">
        <v>24.623351848271504</v>
      </c>
    </row>
    <row r="2548" spans="3:6" x14ac:dyDescent="0.3">
      <c r="C2548" s="1">
        <v>3.4439999999997308</v>
      </c>
      <c r="D2548" s="1">
        <v>-11.056228937855542</v>
      </c>
      <c r="E2548" s="1">
        <v>13.567019598016378</v>
      </c>
      <c r="F2548" s="1">
        <v>24.62324853587192</v>
      </c>
    </row>
    <row r="2549" spans="3:6" x14ac:dyDescent="0.3">
      <c r="C2549" s="1">
        <v>3.4449999999997307</v>
      </c>
      <c r="D2549" s="1">
        <v>-11.056175333102029</v>
      </c>
      <c r="E2549" s="1">
        <v>13.566969921099417</v>
      </c>
      <c r="F2549" s="1">
        <v>24.623145254201447</v>
      </c>
    </row>
    <row r="2550" spans="3:6" x14ac:dyDescent="0.3">
      <c r="C2550" s="1">
        <v>3.4459999999997306</v>
      </c>
      <c r="D2550" s="1">
        <v>-11.056121737590228</v>
      </c>
      <c r="E2550" s="1">
        <v>13.566920265619556</v>
      </c>
      <c r="F2550" s="1">
        <v>24.623042003209783</v>
      </c>
    </row>
    <row r="2551" spans="3:6" x14ac:dyDescent="0.3">
      <c r="C2551" s="1">
        <v>3.4469999999997305</v>
      </c>
      <c r="D2551" s="1">
        <v>-11.056068151299121</v>
      </c>
      <c r="E2551" s="1">
        <v>13.566870631547539</v>
      </c>
      <c r="F2551" s="1">
        <v>24.62293878284666</v>
      </c>
    </row>
    <row r="2552" spans="3:6" x14ac:dyDescent="0.3">
      <c r="C2552" s="1">
        <v>3.4479999999997304</v>
      </c>
      <c r="D2552" s="1">
        <v>-11.056014574207765</v>
      </c>
      <c r="E2552" s="1">
        <v>13.56682101885429</v>
      </c>
      <c r="F2552" s="1">
        <v>24.622835593062057</v>
      </c>
    </row>
    <row r="2553" spans="3:6" x14ac:dyDescent="0.3">
      <c r="C2553" s="1">
        <v>3.4489999999997303</v>
      </c>
      <c r="D2553" s="1">
        <v>-11.055961006295183</v>
      </c>
      <c r="E2553" s="1">
        <v>13.566771427510538</v>
      </c>
      <c r="F2553" s="1">
        <v>24.622732433805723</v>
      </c>
    </row>
    <row r="2554" spans="3:6" x14ac:dyDescent="0.3">
      <c r="C2554" s="1">
        <v>3.4499999999997302</v>
      </c>
      <c r="D2554" s="1">
        <v>-11.055907447540514</v>
      </c>
      <c r="E2554" s="1">
        <v>13.566721857487259</v>
      </c>
      <c r="F2554" s="1">
        <v>24.622629305027772</v>
      </c>
    </row>
    <row r="2555" spans="3:6" x14ac:dyDescent="0.3">
      <c r="C2555" s="1">
        <v>3.4509999999997301</v>
      </c>
      <c r="D2555" s="1">
        <v>-11.055853897922864</v>
      </c>
      <c r="E2555" s="1">
        <v>13.566672308755388</v>
      </c>
      <c r="F2555" s="1">
        <v>24.622526206678252</v>
      </c>
    </row>
    <row r="2556" spans="3:6" x14ac:dyDescent="0.3">
      <c r="C2556" s="1">
        <v>3.45199999999973</v>
      </c>
      <c r="D2556" s="1">
        <v>-11.055800357421372</v>
      </c>
      <c r="E2556" s="1">
        <v>13.566622781285858</v>
      </c>
      <c r="F2556" s="1">
        <v>24.62242313870723</v>
      </c>
    </row>
    <row r="2557" spans="3:6" x14ac:dyDescent="0.3">
      <c r="C2557" s="1">
        <v>3.4529999999997298</v>
      </c>
      <c r="D2557" s="1">
        <v>-11.055746826015241</v>
      </c>
      <c r="E2557" s="1">
        <v>13.56657327504977</v>
      </c>
      <c r="F2557" s="1">
        <v>24.622320101065011</v>
      </c>
    </row>
    <row r="2558" spans="3:6" x14ac:dyDescent="0.3">
      <c r="C2558" s="1">
        <v>3.4539999999997297</v>
      </c>
      <c r="D2558" s="1">
        <v>-11.055693303683675</v>
      </c>
      <c r="E2558" s="1">
        <v>13.566523790018222</v>
      </c>
      <c r="F2558" s="1">
        <v>24.622217093701899</v>
      </c>
    </row>
    <row r="2559" spans="3:6" x14ac:dyDescent="0.3">
      <c r="C2559" s="1">
        <v>3.4549999999997296</v>
      </c>
      <c r="D2559" s="1">
        <v>-11.055639790405948</v>
      </c>
      <c r="E2559" s="1">
        <v>13.566474326162242</v>
      </c>
      <c r="F2559" s="1">
        <v>24.622114116568191</v>
      </c>
    </row>
    <row r="2560" spans="3:6" x14ac:dyDescent="0.3">
      <c r="C2560" s="1">
        <v>3.4559999999997295</v>
      </c>
      <c r="D2560" s="1">
        <v>-11.05558628616134</v>
      </c>
      <c r="E2560" s="1">
        <v>13.566424883453104</v>
      </c>
      <c r="F2560" s="1">
        <v>24.622011169614446</v>
      </c>
    </row>
    <row r="2561" spans="3:6" x14ac:dyDescent="0.3">
      <c r="C2561" s="1">
        <v>3.4569999999997294</v>
      </c>
      <c r="D2561" s="1">
        <v>-11.05553279092916</v>
      </c>
      <c r="E2561" s="1">
        <v>13.566375461861952</v>
      </c>
      <c r="F2561" s="1">
        <v>24.621908252791112</v>
      </c>
    </row>
    <row r="2562" spans="3:6" x14ac:dyDescent="0.3">
      <c r="C2562" s="1">
        <v>3.4579999999997293</v>
      </c>
      <c r="D2562" s="1">
        <v>-11.055479304688744</v>
      </c>
      <c r="E2562" s="1">
        <v>13.566326061360069</v>
      </c>
      <c r="F2562" s="1">
        <v>24.621805366048811</v>
      </c>
    </row>
    <row r="2563" spans="3:6" x14ac:dyDescent="0.3">
      <c r="C2563" s="1">
        <v>3.4589999999997292</v>
      </c>
      <c r="D2563" s="1">
        <v>-11.055425827419452</v>
      </c>
      <c r="E2563" s="1">
        <v>13.56627668191876</v>
      </c>
      <c r="F2563" s="1">
        <v>24.621702509338213</v>
      </c>
    </row>
    <row r="2564" spans="3:6" x14ac:dyDescent="0.3">
      <c r="C2564" s="1">
        <v>3.4599999999997291</v>
      </c>
      <c r="D2564" s="1">
        <v>-11.055372359100716</v>
      </c>
      <c r="E2564" s="1">
        <v>13.56622732350937</v>
      </c>
      <c r="F2564" s="1">
        <v>24.621599682610086</v>
      </c>
    </row>
    <row r="2565" spans="3:6" x14ac:dyDescent="0.3">
      <c r="C2565" s="1">
        <v>3.460999999999729</v>
      </c>
      <c r="D2565" s="1">
        <v>-11.055318899711979</v>
      </c>
      <c r="E2565" s="1">
        <v>13.566177986103302</v>
      </c>
      <c r="F2565" s="1">
        <v>24.621496885815283</v>
      </c>
    </row>
    <row r="2566" spans="3:6" x14ac:dyDescent="0.3">
      <c r="C2566" s="1">
        <v>3.4619999999997288</v>
      </c>
      <c r="D2566" s="1">
        <v>-11.055265449232676</v>
      </c>
      <c r="E2566" s="1">
        <v>13.566128669671915</v>
      </c>
      <c r="F2566" s="1">
        <v>24.62139411890459</v>
      </c>
    </row>
    <row r="2567" spans="3:6" x14ac:dyDescent="0.3">
      <c r="C2567" s="1">
        <v>3.4629999999997287</v>
      </c>
      <c r="D2567" s="1">
        <v>-11.055212007642275</v>
      </c>
      <c r="E2567" s="1">
        <v>13.566079374186717</v>
      </c>
      <c r="F2567" s="1">
        <v>24.621291381828993</v>
      </c>
    </row>
    <row r="2568" spans="3:6" x14ac:dyDescent="0.3">
      <c r="C2568" s="1">
        <v>3.4639999999997286</v>
      </c>
      <c r="D2568" s="1">
        <v>-11.055158574920423</v>
      </c>
      <c r="E2568" s="1">
        <v>13.566030099619333</v>
      </c>
      <c r="F2568" s="1">
        <v>24.621188674539756</v>
      </c>
    </row>
    <row r="2569" spans="3:6" x14ac:dyDescent="0.3">
      <c r="C2569" s="1">
        <v>3.4649999999997285</v>
      </c>
      <c r="D2569" s="1">
        <v>-11.055105151046588</v>
      </c>
      <c r="E2569" s="1">
        <v>13.565980845941199</v>
      </c>
      <c r="F2569" s="1">
        <v>24.621085996987787</v>
      </c>
    </row>
    <row r="2570" spans="3:6" x14ac:dyDescent="0.3">
      <c r="C2570" s="1">
        <v>3.4659999999997284</v>
      </c>
      <c r="D2570" s="1">
        <v>-11.055051736000349</v>
      </c>
      <c r="E2570" s="1">
        <v>13.565931613123993</v>
      </c>
      <c r="F2570" s="1">
        <v>24.620983349124344</v>
      </c>
    </row>
    <row r="2571" spans="3:6" x14ac:dyDescent="0.3">
      <c r="C2571" s="1">
        <v>3.4669999999997283</v>
      </c>
      <c r="D2571" s="1">
        <v>-11.054998329761284</v>
      </c>
      <c r="E2571" s="1">
        <v>13.565882401139316</v>
      </c>
      <c r="F2571" s="1">
        <v>24.620880730900602</v>
      </c>
    </row>
    <row r="2572" spans="3:6" x14ac:dyDescent="0.3">
      <c r="C2572" s="1">
        <v>3.4679999999997282</v>
      </c>
      <c r="D2572" s="1">
        <v>-11.054944932309171</v>
      </c>
      <c r="E2572" s="1">
        <v>13.565833209958907</v>
      </c>
      <c r="F2572" s="1">
        <v>24.62077814226808</v>
      </c>
    </row>
    <row r="2573" spans="3:6" x14ac:dyDescent="0.3">
      <c r="C2573" s="1">
        <v>3.4689999999997281</v>
      </c>
      <c r="D2573" s="1">
        <v>-11.054891543623597</v>
      </c>
      <c r="E2573" s="1">
        <v>13.565784039554448</v>
      </c>
      <c r="F2573" s="1">
        <v>24.620675583178045</v>
      </c>
    </row>
    <row r="2574" spans="3:6" x14ac:dyDescent="0.3">
      <c r="C2574" s="1">
        <v>3.469999999999728</v>
      </c>
      <c r="D2574" s="1">
        <v>-11.054838163684284</v>
      </c>
      <c r="E2574" s="1">
        <v>13.565734889897746</v>
      </c>
      <c r="F2574" s="1">
        <v>24.620573053582028</v>
      </c>
    </row>
    <row r="2575" spans="3:6" x14ac:dyDescent="0.3">
      <c r="C2575" s="1">
        <v>3.4709999999997279</v>
      </c>
      <c r="D2575" s="1">
        <v>-11.054784792470983</v>
      </c>
      <c r="E2575" s="1">
        <v>13.565685760960633</v>
      </c>
      <c r="F2575" s="1">
        <v>24.620470553431616</v>
      </c>
    </row>
    <row r="2576" spans="3:6" x14ac:dyDescent="0.3">
      <c r="C2576" s="1">
        <v>3.4719999999997277</v>
      </c>
      <c r="D2576" s="1">
        <v>-11.054731429963493</v>
      </c>
      <c r="E2576" s="1">
        <v>13.565636652715034</v>
      </c>
      <c r="F2576" s="1">
        <v>24.620368082678525</v>
      </c>
    </row>
    <row r="2577" spans="3:6" x14ac:dyDescent="0.3">
      <c r="C2577" s="1">
        <v>3.4729999999997276</v>
      </c>
      <c r="D2577" s="1">
        <v>-11.054678076141526</v>
      </c>
      <c r="E2577" s="1">
        <v>13.5655875651327</v>
      </c>
      <c r="F2577" s="1">
        <v>24.620265641274226</v>
      </c>
    </row>
    <row r="2578" spans="3:6" x14ac:dyDescent="0.3">
      <c r="C2578" s="1">
        <v>3.4739999999997275</v>
      </c>
      <c r="D2578" s="1">
        <v>-11.054624730985019</v>
      </c>
      <c r="E2578" s="1">
        <v>13.565538498185745</v>
      </c>
      <c r="F2578" s="1">
        <v>24.620163229170764</v>
      </c>
    </row>
    <row r="2579" spans="3:6" x14ac:dyDescent="0.3">
      <c r="C2579" s="1">
        <v>3.4749999999997274</v>
      </c>
      <c r="D2579" s="1">
        <v>-11.05457139447376</v>
      </c>
      <c r="E2579" s="1">
        <v>13.565489451846078</v>
      </c>
      <c r="F2579" s="1">
        <v>24.620060846319838</v>
      </c>
    </row>
    <row r="2580" spans="3:6" x14ac:dyDescent="0.3">
      <c r="C2580" s="1">
        <v>3.4759999999997273</v>
      </c>
      <c r="D2580" s="1">
        <v>-11.054518066587631</v>
      </c>
      <c r="E2580" s="1">
        <v>13.565440426085679</v>
      </c>
      <c r="F2580" s="1">
        <v>24.619958492673312</v>
      </c>
    </row>
    <row r="2581" spans="3:6" x14ac:dyDescent="0.3">
      <c r="C2581" s="1">
        <v>3.4769999999997272</v>
      </c>
      <c r="D2581" s="1">
        <v>-11.054464747306566</v>
      </c>
      <c r="E2581" s="1">
        <v>13.5653914208768</v>
      </c>
      <c r="F2581" s="1">
        <v>24.619856168183368</v>
      </c>
    </row>
    <row r="2582" spans="3:6" x14ac:dyDescent="0.3">
      <c r="C2582" s="1">
        <v>3.4779999999997271</v>
      </c>
      <c r="D2582" s="1">
        <v>-11.054411436610527</v>
      </c>
      <c r="E2582" s="1">
        <v>13.565342436191406</v>
      </c>
      <c r="F2582" s="1">
        <v>24.619753872801933</v>
      </c>
    </row>
    <row r="2583" spans="3:6" x14ac:dyDescent="0.3">
      <c r="C2583" s="1">
        <v>3.478999999999727</v>
      </c>
      <c r="D2583" s="1">
        <v>-11.05435813447953</v>
      </c>
      <c r="E2583" s="1">
        <v>13.565293472001766</v>
      </c>
      <c r="F2583" s="1">
        <v>24.619651606481298</v>
      </c>
    </row>
    <row r="2584" spans="3:6" x14ac:dyDescent="0.3">
      <c r="C2584" s="1">
        <v>3.4799999999997269</v>
      </c>
      <c r="D2584" s="1">
        <v>-11.054304840893513</v>
      </c>
      <c r="E2584" s="1">
        <v>13.565244528280012</v>
      </c>
      <c r="F2584" s="1">
        <v>24.619549369173527</v>
      </c>
    </row>
    <row r="2585" spans="3:6" x14ac:dyDescent="0.3">
      <c r="C2585" s="1">
        <v>3.4809999999997268</v>
      </c>
      <c r="D2585" s="1">
        <v>-11.054251555832531</v>
      </c>
      <c r="E2585" s="1">
        <v>13.565195604998467</v>
      </c>
      <c r="F2585" s="1">
        <v>24.619447160830997</v>
      </c>
    </row>
    <row r="2586" spans="3:6" x14ac:dyDescent="0.3">
      <c r="C2586" s="1">
        <v>3.4819999999997266</v>
      </c>
      <c r="D2586" s="1">
        <v>-11.054198279276669</v>
      </c>
      <c r="E2586" s="1">
        <v>13.565146702129368</v>
      </c>
      <c r="F2586" s="1">
        <v>24.619344981406037</v>
      </c>
    </row>
    <row r="2587" spans="3:6" x14ac:dyDescent="0.3">
      <c r="C2587" s="1">
        <v>3.4829999999997265</v>
      </c>
      <c r="D2587" s="1">
        <v>-11.054145011206032</v>
      </c>
      <c r="E2587" s="1">
        <v>13.565097819645064</v>
      </c>
      <c r="F2587" s="1">
        <v>24.619242830851096</v>
      </c>
    </row>
    <row r="2588" spans="3:6" x14ac:dyDescent="0.3">
      <c r="C2588" s="1">
        <v>3.4839999999997264</v>
      </c>
      <c r="D2588" s="1">
        <v>-11.054091751600701</v>
      </c>
      <c r="E2588" s="1">
        <v>13.565048957517947</v>
      </c>
      <c r="F2588" s="1">
        <v>24.619140709118646</v>
      </c>
    </row>
    <row r="2589" spans="3:6" x14ac:dyDescent="0.3">
      <c r="C2589" s="1">
        <v>3.4849999999997263</v>
      </c>
      <c r="D2589" s="1">
        <v>-11.054038500440862</v>
      </c>
      <c r="E2589" s="1">
        <v>13.565000115720391</v>
      </c>
      <c r="F2589" s="1">
        <v>24.619038616161255</v>
      </c>
    </row>
    <row r="2590" spans="3:6" x14ac:dyDescent="0.3">
      <c r="C2590" s="1">
        <v>3.4859999999997262</v>
      </c>
      <c r="D2590" s="1">
        <v>-11.053985257706694</v>
      </c>
      <c r="E2590" s="1">
        <v>13.564951294224871</v>
      </c>
      <c r="F2590" s="1">
        <v>24.618936551931565</v>
      </c>
    </row>
    <row r="2591" spans="3:6" x14ac:dyDescent="0.3">
      <c r="C2591" s="1">
        <v>3.4869999999997261</v>
      </c>
      <c r="D2591" s="1">
        <v>-11.053932023378442</v>
      </c>
      <c r="E2591" s="1">
        <v>13.564902493003943</v>
      </c>
      <c r="F2591" s="1">
        <v>24.618834516382385</v>
      </c>
    </row>
    <row r="2592" spans="3:6" x14ac:dyDescent="0.3">
      <c r="C2592" s="1">
        <v>3.487999999999726</v>
      </c>
      <c r="D2592" s="1">
        <v>-11.053878797436342</v>
      </c>
      <c r="E2592" s="1">
        <v>13.56485371203012</v>
      </c>
      <c r="F2592" s="1">
        <v>24.618732509466462</v>
      </c>
    </row>
    <row r="2593" spans="3:6" x14ac:dyDescent="0.3">
      <c r="C2593" s="1">
        <v>3.4889999999997259</v>
      </c>
      <c r="D2593" s="1">
        <v>-11.053825579860577</v>
      </c>
      <c r="E2593" s="1">
        <v>13.564804951275969</v>
      </c>
      <c r="F2593" s="1">
        <v>24.618630531136546</v>
      </c>
    </row>
    <row r="2594" spans="3:6" x14ac:dyDescent="0.3">
      <c r="C2594" s="1">
        <v>3.4899999999997258</v>
      </c>
      <c r="D2594" s="1">
        <v>-11.053772370631551</v>
      </c>
      <c r="E2594" s="1">
        <v>13.564756210714123</v>
      </c>
      <c r="F2594" s="1">
        <v>24.618528581345672</v>
      </c>
    </row>
    <row r="2595" spans="3:6" x14ac:dyDescent="0.3">
      <c r="C2595" s="1">
        <v>3.4909999999997257</v>
      </c>
      <c r="D2595" s="1">
        <v>-11.053719169729559</v>
      </c>
      <c r="E2595" s="1">
        <v>13.564707490317216</v>
      </c>
      <c r="F2595" s="1">
        <v>24.618426660046776</v>
      </c>
    </row>
    <row r="2596" spans="3:6" x14ac:dyDescent="0.3">
      <c r="C2596" s="1">
        <v>3.4919999999997255</v>
      </c>
      <c r="D2596" s="1">
        <v>-11.053665977134969</v>
      </c>
      <c r="E2596" s="1">
        <v>13.564658790058079</v>
      </c>
      <c r="F2596" s="1">
        <v>24.618324767193048</v>
      </c>
    </row>
    <row r="2597" spans="3:6" x14ac:dyDescent="0.3">
      <c r="C2597" s="1">
        <v>3.4929999999997254</v>
      </c>
      <c r="D2597" s="1">
        <v>-11.053612792828178</v>
      </c>
      <c r="E2597" s="1">
        <v>13.564610109909378</v>
      </c>
      <c r="F2597" s="1">
        <v>24.618222902737557</v>
      </c>
    </row>
    <row r="2598" spans="3:6" x14ac:dyDescent="0.3">
      <c r="C2598" s="1">
        <v>3.4939999999997253</v>
      </c>
      <c r="D2598" s="1">
        <v>-11.053559616789588</v>
      </c>
      <c r="E2598" s="1">
        <v>13.564561449843891</v>
      </c>
      <c r="F2598" s="1">
        <v>24.618121066633478</v>
      </c>
    </row>
    <row r="2599" spans="3:6" x14ac:dyDescent="0.3">
      <c r="C2599" s="1">
        <v>3.4949999999997252</v>
      </c>
      <c r="D2599" s="1">
        <v>-11.053506448999642</v>
      </c>
      <c r="E2599" s="1">
        <v>13.564512809834472</v>
      </c>
      <c r="F2599" s="1">
        <v>24.618019258834114</v>
      </c>
    </row>
    <row r="2600" spans="3:6" x14ac:dyDescent="0.3">
      <c r="C2600" s="1">
        <v>3.4959999999997251</v>
      </c>
      <c r="D2600" s="1">
        <v>-11.053453289438815</v>
      </c>
      <c r="E2600" s="1">
        <v>13.564464189854032</v>
      </c>
      <c r="F2600" s="1">
        <v>24.617917479292849</v>
      </c>
    </row>
    <row r="2601" spans="3:6" x14ac:dyDescent="0.3">
      <c r="C2601" s="1">
        <v>3.496999999999725</v>
      </c>
      <c r="D2601" s="1">
        <v>-11.053400138087625</v>
      </c>
      <c r="E2601" s="1">
        <v>13.564415589875452</v>
      </c>
      <c r="F2601" s="1">
        <v>24.617815727963077</v>
      </c>
    </row>
    <row r="2602" spans="3:6" x14ac:dyDescent="0.3">
      <c r="C2602" s="1">
        <v>3.4979999999997249</v>
      </c>
      <c r="D2602" s="1">
        <v>-11.053346994926589</v>
      </c>
      <c r="E2602" s="1">
        <v>13.564367009871683</v>
      </c>
      <c r="F2602" s="1">
        <v>24.617714004798273</v>
      </c>
    </row>
    <row r="2603" spans="3:6" x14ac:dyDescent="0.3">
      <c r="C2603" s="1">
        <v>3.4989999999997248</v>
      </c>
      <c r="D2603" s="1">
        <v>-11.053293859936343</v>
      </c>
      <c r="E2603" s="1">
        <v>13.564318449815779</v>
      </c>
      <c r="F2603" s="1">
        <v>24.617612309752122</v>
      </c>
    </row>
    <row r="2604" spans="3:6" x14ac:dyDescent="0.3">
      <c r="C2604" s="1">
        <v>3.4999999999997247</v>
      </c>
      <c r="D2604" s="1">
        <v>-11.053240733097356</v>
      </c>
      <c r="E2604" s="1">
        <v>13.564269909680727</v>
      </c>
      <c r="F2604" s="1">
        <v>24.617510642778083</v>
      </c>
    </row>
    <row r="2605" spans="3:6" x14ac:dyDescent="0.3">
      <c r="C2605" s="1">
        <v>3.5009999999997246</v>
      </c>
      <c r="D2605" s="1">
        <v>-11.053187614390318</v>
      </c>
      <c r="E2605" s="1">
        <v>13.56422138943964</v>
      </c>
      <c r="F2605" s="1">
        <v>24.617409003829955</v>
      </c>
    </row>
    <row r="2606" spans="3:6" x14ac:dyDescent="0.3">
      <c r="C2606" s="1">
        <v>3.5019999999997244</v>
      </c>
      <c r="D2606" s="1">
        <v>-11.053134503795885</v>
      </c>
      <c r="E2606" s="1">
        <v>13.564172889065595</v>
      </c>
      <c r="F2606" s="1">
        <v>24.617307392861481</v>
      </c>
    </row>
    <row r="2607" spans="3:6" x14ac:dyDescent="0.3">
      <c r="C2607" s="1">
        <v>3.5029999999997243</v>
      </c>
      <c r="D2607" s="1">
        <v>-11.053081401294696</v>
      </c>
      <c r="E2607" s="1">
        <v>13.564124408531853</v>
      </c>
      <c r="F2607" s="1">
        <v>24.617205809826551</v>
      </c>
    </row>
    <row r="2608" spans="3:6" x14ac:dyDescent="0.3">
      <c r="C2608" s="1">
        <v>3.5039999999997242</v>
      </c>
      <c r="D2608" s="1">
        <v>-11.053028306867471</v>
      </c>
      <c r="E2608" s="1">
        <v>13.564075947811496</v>
      </c>
      <c r="F2608" s="1">
        <v>24.617104254678967</v>
      </c>
    </row>
    <row r="2609" spans="3:6" x14ac:dyDescent="0.3">
      <c r="C2609" s="1">
        <v>3.5049999999997241</v>
      </c>
      <c r="D2609" s="1">
        <v>-11.052975220495012</v>
      </c>
      <c r="E2609" s="1">
        <v>13.564027506877867</v>
      </c>
      <c r="F2609" s="1">
        <v>24.617002727372878</v>
      </c>
    </row>
    <row r="2610" spans="3:6" x14ac:dyDescent="0.3">
      <c r="C2610" s="1">
        <v>3.505999999999724</v>
      </c>
      <c r="D2610" s="1">
        <v>-11.052922142157907</v>
      </c>
      <c r="E2610" s="1">
        <v>13.563979085704176</v>
      </c>
      <c r="F2610" s="1">
        <v>24.616901227862083</v>
      </c>
    </row>
    <row r="2611" spans="3:6" x14ac:dyDescent="0.3">
      <c r="C2611" s="1">
        <v>3.5069999999997239</v>
      </c>
      <c r="D2611" s="1">
        <v>-11.052869071837133</v>
      </c>
      <c r="E2611" s="1">
        <v>13.563930684263827</v>
      </c>
      <c r="F2611" s="1">
        <v>24.61679975610096</v>
      </c>
    </row>
    <row r="2612" spans="3:6" x14ac:dyDescent="0.3">
      <c r="C2612" s="1">
        <v>3.5079999999997238</v>
      </c>
      <c r="D2612" s="1">
        <v>-11.052816009513423</v>
      </c>
      <c r="E2612" s="1">
        <v>13.563882302530104</v>
      </c>
      <c r="F2612" s="1">
        <v>24.616698312043525</v>
      </c>
    </row>
    <row r="2613" spans="3:6" x14ac:dyDescent="0.3">
      <c r="C2613" s="1">
        <v>3.5089999999997237</v>
      </c>
      <c r="D2613" s="1">
        <v>-11.052762955167609</v>
      </c>
      <c r="E2613" s="1">
        <v>13.563833940476529</v>
      </c>
      <c r="F2613" s="1">
        <v>24.616596895644136</v>
      </c>
    </row>
    <row r="2614" spans="3:6" x14ac:dyDescent="0.3">
      <c r="C2614" s="1">
        <v>3.5099999999997236</v>
      </c>
      <c r="D2614" s="1">
        <v>-11.052709908780638</v>
      </c>
      <c r="E2614" s="1">
        <v>13.56378559807643</v>
      </c>
      <c r="F2614" s="1">
        <v>24.616495506857071</v>
      </c>
    </row>
    <row r="2615" spans="3:6" x14ac:dyDescent="0.3">
      <c r="C2615" s="1">
        <v>3.5109999999997235</v>
      </c>
      <c r="D2615" s="1">
        <v>-11.052656870333271</v>
      </c>
      <c r="E2615" s="1">
        <v>13.563737275303328</v>
      </c>
      <c r="F2615" s="1">
        <v>24.616394145636598</v>
      </c>
    </row>
    <row r="2616" spans="3:6" x14ac:dyDescent="0.3">
      <c r="C2616" s="1">
        <v>3.5119999999997233</v>
      </c>
      <c r="D2616" s="1">
        <v>-11.052603839806617</v>
      </c>
      <c r="E2616" s="1">
        <v>13.5636889721308</v>
      </c>
      <c r="F2616" s="1">
        <v>24.616292811937416</v>
      </c>
    </row>
    <row r="2617" spans="3:6" x14ac:dyDescent="0.3">
      <c r="C2617" s="1">
        <v>3.5129999999997232</v>
      </c>
      <c r="D2617" s="1">
        <v>-11.052550817181549</v>
      </c>
      <c r="E2617" s="1">
        <v>13.563640688532415</v>
      </c>
      <c r="F2617" s="1">
        <v>24.616191505713964</v>
      </c>
    </row>
    <row r="2618" spans="3:6" x14ac:dyDescent="0.3">
      <c r="C2618" s="1">
        <v>3.5139999999997231</v>
      </c>
      <c r="D2618" s="1">
        <v>-11.052497802439014</v>
      </c>
      <c r="E2618" s="1">
        <v>13.563592424481701</v>
      </c>
      <c r="F2618" s="1">
        <v>24.616090226920715</v>
      </c>
    </row>
    <row r="2619" spans="3:6" x14ac:dyDescent="0.3">
      <c r="C2619" s="1">
        <v>3.514999999999723</v>
      </c>
      <c r="D2619" s="1">
        <v>-11.052444795560085</v>
      </c>
      <c r="E2619" s="1">
        <v>13.5635441799523</v>
      </c>
      <c r="F2619" s="1">
        <v>24.615988975512387</v>
      </c>
    </row>
    <row r="2620" spans="3:6" x14ac:dyDescent="0.3">
      <c r="C2620" s="1">
        <v>3.5159999999997229</v>
      </c>
      <c r="D2620" s="1">
        <v>-11.05239179652577</v>
      </c>
      <c r="E2620" s="1">
        <v>13.56349595491802</v>
      </c>
      <c r="F2620" s="1">
        <v>24.61588775144379</v>
      </c>
    </row>
    <row r="2621" spans="3:6" x14ac:dyDescent="0.3">
      <c r="C2621" s="1">
        <v>3.5169999999997228</v>
      </c>
      <c r="D2621" s="1">
        <v>-11.052338805317195</v>
      </c>
      <c r="E2621" s="1">
        <v>13.563447749352493</v>
      </c>
      <c r="F2621" s="1">
        <v>24.61578655466969</v>
      </c>
    </row>
    <row r="2622" spans="3:6" x14ac:dyDescent="0.3">
      <c r="C2622" s="1">
        <v>3.5179999999997227</v>
      </c>
      <c r="D2622" s="1">
        <v>-11.052285821915394</v>
      </c>
      <c r="E2622" s="1">
        <v>13.563399563229492</v>
      </c>
      <c r="F2622" s="1">
        <v>24.615685385144886</v>
      </c>
    </row>
    <row r="2623" spans="3:6" x14ac:dyDescent="0.3">
      <c r="C2623" s="1">
        <v>3.5189999999997226</v>
      </c>
      <c r="D2623" s="1">
        <v>-11.052232846301523</v>
      </c>
      <c r="E2623" s="1">
        <v>13.563351396522872</v>
      </c>
      <c r="F2623" s="1">
        <v>24.615584242824397</v>
      </c>
    </row>
    <row r="2624" spans="3:6" x14ac:dyDescent="0.3">
      <c r="C2624" s="1">
        <v>3.5199999999997225</v>
      </c>
      <c r="D2624" s="1">
        <v>-11.052179878456714</v>
      </c>
      <c r="E2624" s="1">
        <v>13.56330324920645</v>
      </c>
      <c r="F2624" s="1">
        <v>24.615483127663165</v>
      </c>
    </row>
    <row r="2625" spans="3:6" x14ac:dyDescent="0.3">
      <c r="C2625" s="1">
        <v>3.5209999999997224</v>
      </c>
      <c r="D2625" s="1">
        <v>-11.052126918362216</v>
      </c>
      <c r="E2625" s="1">
        <v>13.563255121254077</v>
      </c>
      <c r="F2625" s="1">
        <v>24.615382039616293</v>
      </c>
    </row>
    <row r="2626" spans="3:6" x14ac:dyDescent="0.3">
      <c r="C2626" s="1">
        <v>3.5219999999997222</v>
      </c>
      <c r="D2626" s="1">
        <v>-11.05207396599916</v>
      </c>
      <c r="E2626" s="1">
        <v>13.563207012639774</v>
      </c>
      <c r="F2626" s="1">
        <v>24.615280978638935</v>
      </c>
    </row>
    <row r="2627" spans="3:6" x14ac:dyDescent="0.3">
      <c r="C2627" s="1">
        <v>3.5229999999997221</v>
      </c>
      <c r="D2627" s="1">
        <v>-11.052021021348805</v>
      </c>
      <c r="E2627" s="1">
        <v>13.563158923337403</v>
      </c>
      <c r="F2627" s="1">
        <v>24.615179944686208</v>
      </c>
    </row>
    <row r="2628" spans="3:6" x14ac:dyDescent="0.3">
      <c r="C2628" s="1">
        <v>3.523999999999722</v>
      </c>
      <c r="D2628" s="1">
        <v>-11.051968084392463</v>
      </c>
      <c r="E2628" s="1">
        <v>13.563110853321053</v>
      </c>
      <c r="F2628" s="1">
        <v>24.615078937713516</v>
      </c>
    </row>
    <row r="2629" spans="3:6" x14ac:dyDescent="0.3">
      <c r="C2629" s="1">
        <v>3.5249999999997219</v>
      </c>
      <c r="D2629" s="1">
        <v>-11.051915155111343</v>
      </c>
      <c r="E2629" s="1">
        <v>13.563062802564733</v>
      </c>
      <c r="F2629" s="1">
        <v>24.614977957676075</v>
      </c>
    </row>
    <row r="2630" spans="3:6" x14ac:dyDescent="0.3">
      <c r="C2630" s="1">
        <v>3.5259999999997218</v>
      </c>
      <c r="D2630" s="1">
        <v>-11.051862233486863</v>
      </c>
      <c r="E2630" s="1">
        <v>13.563014771042472</v>
      </c>
      <c r="F2630" s="1">
        <v>24.614877004529333</v>
      </c>
    </row>
    <row r="2631" spans="3:6" x14ac:dyDescent="0.3">
      <c r="C2631" s="1">
        <v>3.5269999999997217</v>
      </c>
      <c r="D2631" s="1">
        <v>-11.051809319500268</v>
      </c>
      <c r="E2631" s="1">
        <v>13.562966758728447</v>
      </c>
      <c r="F2631" s="1">
        <v>24.614776078228715</v>
      </c>
    </row>
    <row r="2632" spans="3:6" x14ac:dyDescent="0.3">
      <c r="C2632" s="1">
        <v>3.5279999999997216</v>
      </c>
      <c r="D2632" s="1">
        <v>-11.051756413132987</v>
      </c>
      <c r="E2632" s="1">
        <v>13.562918765596866</v>
      </c>
      <c r="F2632" s="1">
        <v>24.614675178729854</v>
      </c>
    </row>
    <row r="2633" spans="3:6" x14ac:dyDescent="0.3">
      <c r="C2633" s="1">
        <v>3.5289999999997215</v>
      </c>
      <c r="D2633" s="1">
        <v>-11.051703514366423</v>
      </c>
      <c r="E2633" s="1">
        <v>13.562870791621863</v>
      </c>
      <c r="F2633" s="1">
        <v>24.614574305988285</v>
      </c>
    </row>
    <row r="2634" spans="3:6" x14ac:dyDescent="0.3">
      <c r="C2634" s="1">
        <v>3.5299999999997214</v>
      </c>
      <c r="D2634" s="1">
        <v>-11.051650623182006</v>
      </c>
      <c r="E2634" s="1">
        <v>13.562822836777674</v>
      </c>
      <c r="F2634" s="1">
        <v>24.61447345995968</v>
      </c>
    </row>
    <row r="2635" spans="3:6" x14ac:dyDescent="0.3">
      <c r="C2635" s="1">
        <v>3.5309999999997213</v>
      </c>
      <c r="D2635" s="1">
        <v>-11.051597739561151</v>
      </c>
      <c r="E2635" s="1">
        <v>13.562774901038628</v>
      </c>
      <c r="F2635" s="1">
        <v>24.614372640599779</v>
      </c>
    </row>
    <row r="2636" spans="3:6" x14ac:dyDescent="0.3">
      <c r="C2636" s="1">
        <v>3.5319999999997211</v>
      </c>
      <c r="D2636" s="1">
        <v>-11.051544863485413</v>
      </c>
      <c r="E2636" s="1">
        <v>13.562726984379022</v>
      </c>
      <c r="F2636" s="1">
        <v>24.614271847864437</v>
      </c>
    </row>
    <row r="2637" spans="3:6" x14ac:dyDescent="0.3">
      <c r="C2637" s="1">
        <v>3.532999999999721</v>
      </c>
      <c r="D2637" s="1">
        <v>-11.051491994936207</v>
      </c>
      <c r="E2637" s="1">
        <v>13.562679086773151</v>
      </c>
      <c r="F2637" s="1">
        <v>24.614171081709358</v>
      </c>
    </row>
    <row r="2638" spans="3:6" x14ac:dyDescent="0.3">
      <c r="C2638" s="1">
        <v>3.5339999999997209</v>
      </c>
      <c r="D2638" s="1">
        <v>-11.051439133895187</v>
      </c>
      <c r="E2638" s="1">
        <v>13.562631208195491</v>
      </c>
      <c r="F2638" s="1">
        <v>24.614070342090677</v>
      </c>
    </row>
    <row r="2639" spans="3:6" x14ac:dyDescent="0.3">
      <c r="C2639" s="1">
        <v>3.5349999999997208</v>
      </c>
      <c r="D2639" s="1">
        <v>-11.051386280343792</v>
      </c>
      <c r="E2639" s="1">
        <v>13.562583348620457</v>
      </c>
      <c r="F2639" s="1">
        <v>24.613969628964249</v>
      </c>
    </row>
    <row r="2640" spans="3:6" x14ac:dyDescent="0.3">
      <c r="C2640" s="1">
        <v>3.5359999999997207</v>
      </c>
      <c r="D2640" s="1">
        <v>-11.05133343426369</v>
      </c>
      <c r="E2640" s="1">
        <v>13.56253550802243</v>
      </c>
      <c r="F2640" s="1">
        <v>24.613868942286118</v>
      </c>
    </row>
    <row r="2641" spans="3:6" x14ac:dyDescent="0.3">
      <c r="C2641" s="1">
        <v>3.5369999999997206</v>
      </c>
      <c r="D2641" s="1">
        <v>-11.051280595636497</v>
      </c>
      <c r="E2641" s="1">
        <v>13.562487686376077</v>
      </c>
      <c r="F2641" s="1">
        <v>24.613768282012572</v>
      </c>
    </row>
    <row r="2642" spans="3:6" x14ac:dyDescent="0.3">
      <c r="C2642" s="1">
        <v>3.5379999999997205</v>
      </c>
      <c r="D2642" s="1">
        <v>-11.051227764443848</v>
      </c>
      <c r="E2642" s="1">
        <v>13.562439883655831</v>
      </c>
      <c r="F2642" s="1">
        <v>24.613667648099678</v>
      </c>
    </row>
    <row r="2643" spans="3:6" x14ac:dyDescent="0.3">
      <c r="C2643" s="1">
        <v>3.5389999999997204</v>
      </c>
      <c r="D2643" s="1">
        <v>-11.051174940667389</v>
      </c>
      <c r="E2643" s="1">
        <v>13.562392099836366</v>
      </c>
      <c r="F2643" s="1">
        <v>24.613567040503753</v>
      </c>
    </row>
    <row r="2644" spans="3:6" x14ac:dyDescent="0.3">
      <c r="C2644" s="1">
        <v>3.5399999999997203</v>
      </c>
      <c r="D2644" s="1">
        <v>-11.051122124288876</v>
      </c>
      <c r="E2644" s="1">
        <v>13.562344334892245</v>
      </c>
      <c r="F2644" s="1">
        <v>24.613466459181119</v>
      </c>
    </row>
    <row r="2645" spans="3:6" x14ac:dyDescent="0.3">
      <c r="C2645" s="1">
        <v>3.5409999999997201</v>
      </c>
      <c r="D2645" s="1">
        <v>-11.051069315289958</v>
      </c>
      <c r="E2645" s="1">
        <v>13.562296588798134</v>
      </c>
      <c r="F2645" s="1">
        <v>24.613365904088091</v>
      </c>
    </row>
    <row r="2646" spans="3:6" x14ac:dyDescent="0.3">
      <c r="C2646" s="1">
        <v>3.54199999999972</v>
      </c>
      <c r="D2646" s="1">
        <v>-11.051016513652453</v>
      </c>
      <c r="E2646" s="1">
        <v>13.562248861528747</v>
      </c>
      <c r="F2646" s="1">
        <v>24.6132653751812</v>
      </c>
    </row>
    <row r="2647" spans="3:6" x14ac:dyDescent="0.3">
      <c r="C2647" s="1">
        <v>3.5429999999997199</v>
      </c>
      <c r="D2647" s="1">
        <v>-11.050963719358085</v>
      </c>
      <c r="E2647" s="1">
        <v>13.562201153058778</v>
      </c>
      <c r="F2647" s="1">
        <v>24.613164872416863</v>
      </c>
    </row>
    <row r="2648" spans="3:6" x14ac:dyDescent="0.3">
      <c r="C2648" s="1">
        <v>3.5439999999997198</v>
      </c>
      <c r="D2648" s="1">
        <v>-11.050910932388735</v>
      </c>
      <c r="E2648" s="1">
        <v>13.562153463363151</v>
      </c>
      <c r="F2648" s="1">
        <v>24.613064395751884</v>
      </c>
    </row>
    <row r="2649" spans="3:6" x14ac:dyDescent="0.3">
      <c r="C2649" s="1">
        <v>3.5449999999997197</v>
      </c>
      <c r="D2649" s="1">
        <v>-11.050858152726128</v>
      </c>
      <c r="E2649" s="1">
        <v>13.562105792416499</v>
      </c>
      <c r="F2649" s="1">
        <v>24.612963945142628</v>
      </c>
    </row>
    <row r="2650" spans="3:6" x14ac:dyDescent="0.3">
      <c r="C2650" s="1">
        <v>3.5459999999997196</v>
      </c>
      <c r="D2650" s="1">
        <v>-11.050805380352234</v>
      </c>
      <c r="E2650" s="1">
        <v>13.562058140193766</v>
      </c>
      <c r="F2650" s="1">
        <v>24.612863520546</v>
      </c>
    </row>
    <row r="2651" spans="3:6" x14ac:dyDescent="0.3">
      <c r="C2651" s="1">
        <v>3.5469999999997195</v>
      </c>
      <c r="D2651" s="1">
        <v>-11.050752615248891</v>
      </c>
      <c r="E2651" s="1">
        <v>13.562010506669878</v>
      </c>
      <c r="F2651" s="1">
        <v>24.612763121918768</v>
      </c>
    </row>
    <row r="2652" spans="3:6" x14ac:dyDescent="0.3">
      <c r="C2652" s="1">
        <v>3.5479999999997194</v>
      </c>
      <c r="D2652" s="1">
        <v>-11.050699857397944</v>
      </c>
      <c r="E2652" s="1">
        <v>13.561962891819682</v>
      </c>
      <c r="F2652" s="1">
        <v>24.612662749217627</v>
      </c>
    </row>
    <row r="2653" spans="3:6" x14ac:dyDescent="0.3">
      <c r="C2653" s="1">
        <v>3.5489999999997193</v>
      </c>
      <c r="D2653" s="1">
        <v>-11.05064710678141</v>
      </c>
      <c r="E2653" s="1">
        <v>13.561915295618201</v>
      </c>
      <c r="F2653" s="1">
        <v>24.612562402399611</v>
      </c>
    </row>
    <row r="2654" spans="3:6" x14ac:dyDescent="0.3">
      <c r="C2654" s="1">
        <v>3.5499999999997192</v>
      </c>
      <c r="D2654" s="1">
        <v>-11.050594363381233</v>
      </c>
      <c r="E2654" s="1">
        <v>13.561867718040439</v>
      </c>
      <c r="F2654" s="1">
        <v>24.612462081421672</v>
      </c>
    </row>
    <row r="2655" spans="3:6" x14ac:dyDescent="0.3">
      <c r="C2655" s="1">
        <v>3.550999999999719</v>
      </c>
      <c r="D2655" s="1">
        <v>-11.050541627179447</v>
      </c>
      <c r="E2655" s="1">
        <v>13.561820159061426</v>
      </c>
      <c r="F2655" s="1">
        <v>24.612361786240875</v>
      </c>
    </row>
    <row r="2656" spans="3:6" x14ac:dyDescent="0.3">
      <c r="C2656" s="1">
        <v>3.5519999999997189</v>
      </c>
      <c r="D2656" s="1">
        <v>-11.050488898157957</v>
      </c>
      <c r="E2656" s="1">
        <v>13.561772618656207</v>
      </c>
      <c r="F2656" s="1">
        <v>24.612261516814165</v>
      </c>
    </row>
    <row r="2657" spans="3:6" x14ac:dyDescent="0.3">
      <c r="C2657" s="1">
        <v>3.5529999999997188</v>
      </c>
      <c r="D2657" s="1">
        <v>-11.050436176298922</v>
      </c>
      <c r="E2657" s="1">
        <v>13.561725096799998</v>
      </c>
      <c r="F2657" s="1">
        <v>24.61216127309892</v>
      </c>
    </row>
    <row r="2658" spans="3:6" x14ac:dyDescent="0.3">
      <c r="C2658" s="1">
        <v>3.5539999999997187</v>
      </c>
      <c r="D2658" s="1">
        <v>-11.05038346158433</v>
      </c>
      <c r="E2658" s="1">
        <v>13.561677593467858</v>
      </c>
      <c r="F2658" s="1">
        <v>24.612061055052187</v>
      </c>
    </row>
    <row r="2659" spans="3:6" x14ac:dyDescent="0.3">
      <c r="C2659" s="1">
        <v>3.5549999999997186</v>
      </c>
      <c r="D2659" s="1">
        <v>-11.050330753996318</v>
      </c>
      <c r="E2659" s="1">
        <v>13.56163010863504</v>
      </c>
      <c r="F2659" s="1">
        <v>24.611960862631356</v>
      </c>
    </row>
    <row r="2660" spans="3:6" x14ac:dyDescent="0.3">
      <c r="C2660" s="1">
        <v>3.5559999999997185</v>
      </c>
      <c r="D2660" s="1">
        <v>-11.050278053517014</v>
      </c>
      <c r="E2660" s="1">
        <v>13.561582642276731</v>
      </c>
      <c r="F2660" s="1">
        <v>24.611860695793744</v>
      </c>
    </row>
    <row r="2661" spans="3:6" x14ac:dyDescent="0.3">
      <c r="C2661" s="1">
        <v>3.5569999999997184</v>
      </c>
      <c r="D2661" s="1">
        <v>-11.050225360128557</v>
      </c>
      <c r="E2661" s="1">
        <v>13.561535194368197</v>
      </c>
      <c r="F2661" s="1">
        <v>24.611760554496755</v>
      </c>
    </row>
    <row r="2662" spans="3:6" x14ac:dyDescent="0.3">
      <c r="C2662" s="1">
        <v>3.5579999999997183</v>
      </c>
      <c r="D2662" s="1">
        <v>-11.050172673813059</v>
      </c>
      <c r="E2662" s="1">
        <v>13.561487764884779</v>
      </c>
      <c r="F2662" s="1">
        <v>24.611660438697839</v>
      </c>
    </row>
    <row r="2663" spans="3:6" x14ac:dyDescent="0.3">
      <c r="C2663" s="1">
        <v>3.5589999999997182</v>
      </c>
      <c r="D2663" s="1">
        <v>-11.050119994552809</v>
      </c>
      <c r="E2663" s="1">
        <v>13.561440353801798</v>
      </c>
      <c r="F2663" s="1">
        <v>24.611560348354608</v>
      </c>
    </row>
    <row r="2664" spans="3:6" x14ac:dyDescent="0.3">
      <c r="C2664" s="1">
        <v>3.5599999999997181</v>
      </c>
      <c r="D2664" s="1">
        <v>-11.050067322329959</v>
      </c>
      <c r="E2664" s="1">
        <v>13.561392961094624</v>
      </c>
      <c r="F2664" s="1">
        <v>24.611460283424584</v>
      </c>
    </row>
    <row r="2665" spans="3:6" x14ac:dyDescent="0.3">
      <c r="C2665" s="1">
        <v>3.5609999999997179</v>
      </c>
      <c r="D2665" s="1">
        <v>-11.050014657126818</v>
      </c>
      <c r="E2665" s="1">
        <v>13.56134558673871</v>
      </c>
      <c r="F2665" s="1">
        <v>24.611360243865526</v>
      </c>
    </row>
    <row r="2666" spans="3:6" x14ac:dyDescent="0.3">
      <c r="C2666" s="1">
        <v>3.5619999999997178</v>
      </c>
      <c r="D2666" s="1">
        <v>-11.049961998925633</v>
      </c>
      <c r="E2666" s="1">
        <v>13.561298230709438</v>
      </c>
      <c r="F2666" s="1">
        <v>24.611260229635072</v>
      </c>
    </row>
    <row r="2667" spans="3:6" x14ac:dyDescent="0.3">
      <c r="C2667" s="1">
        <v>3.5629999999997177</v>
      </c>
      <c r="D2667" s="1">
        <v>-11.049909347708684</v>
      </c>
      <c r="E2667" s="1">
        <v>13.561250892982372</v>
      </c>
      <c r="F2667" s="1">
        <v>24.611160240691056</v>
      </c>
    </row>
    <row r="2668" spans="3:6" x14ac:dyDescent="0.3">
      <c r="C2668" s="1">
        <v>3.5639999999997176</v>
      </c>
      <c r="D2668" s="1">
        <v>-11.049856703458394</v>
      </c>
      <c r="E2668" s="1">
        <v>13.561203573533014</v>
      </c>
      <c r="F2668" s="1">
        <v>24.61106027699141</v>
      </c>
    </row>
    <row r="2669" spans="3:6" x14ac:dyDescent="0.3">
      <c r="C2669" s="1">
        <v>3.5649999999997175</v>
      </c>
      <c r="D2669" s="1">
        <v>-11.049804066156973</v>
      </c>
      <c r="E2669" s="1">
        <v>13.561156272336925</v>
      </c>
      <c r="F2669" s="1">
        <v>24.610960338493896</v>
      </c>
    </row>
    <row r="2670" spans="3:6" x14ac:dyDescent="0.3">
      <c r="C2670" s="1">
        <v>3.5659999999997174</v>
      </c>
      <c r="D2670" s="1">
        <v>-11.049751435786877</v>
      </c>
      <c r="E2670" s="1">
        <v>13.56110898936962</v>
      </c>
      <c r="F2670" s="1">
        <v>24.610860425156496</v>
      </c>
    </row>
    <row r="2671" spans="3:6" x14ac:dyDescent="0.3">
      <c r="C2671" s="1">
        <v>3.5669999999997173</v>
      </c>
      <c r="D2671" s="1">
        <v>-11.049698812330535</v>
      </c>
      <c r="E2671" s="1">
        <v>13.561061724606915</v>
      </c>
      <c r="F2671" s="1">
        <v>24.610760536937448</v>
      </c>
    </row>
    <row r="2672" spans="3:6" x14ac:dyDescent="0.3">
      <c r="C2672" s="1">
        <v>3.5679999999997172</v>
      </c>
      <c r="D2672" s="1">
        <v>-11.049646195770348</v>
      </c>
      <c r="E2672" s="1">
        <v>13.561014478024335</v>
      </c>
      <c r="F2672" s="1">
        <v>24.610660673794683</v>
      </c>
    </row>
    <row r="2673" spans="3:6" x14ac:dyDescent="0.3">
      <c r="C2673" s="1">
        <v>3.5689999999997171</v>
      </c>
      <c r="D2673" s="1">
        <v>-11.049593586088754</v>
      </c>
      <c r="E2673" s="1">
        <v>13.560967249597669</v>
      </c>
      <c r="F2673" s="1">
        <v>24.610560835686421</v>
      </c>
    </row>
    <row r="2674" spans="3:6" x14ac:dyDescent="0.3">
      <c r="C2674" s="1">
        <v>3.569999999999717</v>
      </c>
      <c r="D2674" s="1">
        <v>-11.049540983268271</v>
      </c>
      <c r="E2674" s="1">
        <v>13.560920039302593</v>
      </c>
      <c r="F2674" s="1">
        <v>24.610461022570863</v>
      </c>
    </row>
    <row r="2675" spans="3:6" x14ac:dyDescent="0.3">
      <c r="C2675" s="1">
        <v>3.5709999999997168</v>
      </c>
      <c r="D2675" s="1">
        <v>-11.049488387291394</v>
      </c>
      <c r="E2675" s="1">
        <v>13.560872847114965</v>
      </c>
      <c r="F2675" s="1">
        <v>24.610361234406358</v>
      </c>
    </row>
    <row r="2676" spans="3:6" x14ac:dyDescent="0.3">
      <c r="C2676" s="1">
        <v>3.5719999999997167</v>
      </c>
      <c r="D2676" s="1">
        <v>-11.049435798140632</v>
      </c>
      <c r="E2676" s="1">
        <v>13.560825673010477</v>
      </c>
      <c r="F2676" s="1">
        <v>24.610261471151109</v>
      </c>
    </row>
    <row r="2677" spans="3:6" x14ac:dyDescent="0.3">
      <c r="C2677" s="1">
        <v>3.5729999999997166</v>
      </c>
      <c r="D2677" s="1">
        <v>-11.049383215798539</v>
      </c>
      <c r="E2677" s="1">
        <v>13.560778516965202</v>
      </c>
      <c r="F2677" s="1">
        <v>24.610161732763743</v>
      </c>
    </row>
    <row r="2678" spans="3:6" x14ac:dyDescent="0.3">
      <c r="C2678" s="1">
        <v>3.5739999999997165</v>
      </c>
      <c r="D2678" s="1">
        <v>-11.049330640247726</v>
      </c>
      <c r="E2678" s="1">
        <v>13.560731378954776</v>
      </c>
      <c r="F2678" s="1">
        <v>24.610062019202502</v>
      </c>
    </row>
    <row r="2679" spans="3:6" x14ac:dyDescent="0.3">
      <c r="C2679" s="1">
        <v>3.5749999999997164</v>
      </c>
      <c r="D2679" s="1">
        <v>-11.0492780714708</v>
      </c>
      <c r="E2679" s="1">
        <v>13.560684258955327</v>
      </c>
      <c r="F2679" s="1">
        <v>24.609962330426129</v>
      </c>
    </row>
    <row r="2680" spans="3:6" x14ac:dyDescent="0.3">
      <c r="C2680" s="1">
        <v>3.5759999999997163</v>
      </c>
      <c r="D2680" s="1">
        <v>-11.049225509450412</v>
      </c>
      <c r="E2680" s="1">
        <v>13.560637156942688</v>
      </c>
      <c r="F2680" s="1">
        <v>24.609862666393099</v>
      </c>
    </row>
    <row r="2681" spans="3:6" x14ac:dyDescent="0.3">
      <c r="C2681" s="1">
        <v>3.5769999999997162</v>
      </c>
      <c r="D2681" s="1">
        <v>-11.049172954169151</v>
      </c>
      <c r="E2681" s="1">
        <v>13.560590072892968</v>
      </c>
      <c r="F2681" s="1">
        <v>24.609763027062119</v>
      </c>
    </row>
    <row r="2682" spans="3:6" x14ac:dyDescent="0.3">
      <c r="C2682" s="1">
        <v>3.5779999999997161</v>
      </c>
      <c r="D2682" s="1">
        <v>-11.049120405609775</v>
      </c>
      <c r="E2682" s="1">
        <v>13.560543006782128</v>
      </c>
      <c r="F2682" s="1">
        <v>24.609663412391903</v>
      </c>
    </row>
    <row r="2683" spans="3:6" x14ac:dyDescent="0.3">
      <c r="C2683" s="1">
        <v>3.578999999999716</v>
      </c>
      <c r="D2683" s="1">
        <v>-11.049067863754924</v>
      </c>
      <c r="E2683" s="1">
        <v>13.56049595858622</v>
      </c>
      <c r="F2683" s="1">
        <v>24.609563822341144</v>
      </c>
    </row>
    <row r="2684" spans="3:6" x14ac:dyDescent="0.3">
      <c r="C2684" s="1">
        <v>3.5799999999997159</v>
      </c>
      <c r="D2684" s="1">
        <v>-11.049015328587416</v>
      </c>
      <c r="E2684" s="1">
        <v>13.560448928281449</v>
      </c>
      <c r="F2684" s="1">
        <v>24.609464256868865</v>
      </c>
    </row>
    <row r="2685" spans="3:6" x14ac:dyDescent="0.3">
      <c r="C2685" s="1">
        <v>3.5809999999997157</v>
      </c>
      <c r="D2685" s="1">
        <v>-11.048962800089942</v>
      </c>
      <c r="E2685" s="1">
        <v>13.560401915843793</v>
      </c>
      <c r="F2685" s="1">
        <v>24.609364715933737</v>
      </c>
    </row>
    <row r="2686" spans="3:6" x14ac:dyDescent="0.3">
      <c r="C2686" s="1">
        <v>3.5819999999997156</v>
      </c>
      <c r="D2686" s="1">
        <v>-11.048910278245289</v>
      </c>
      <c r="E2686" s="1">
        <v>13.560354921249617</v>
      </c>
      <c r="F2686" s="1">
        <v>24.609265199494907</v>
      </c>
    </row>
    <row r="2687" spans="3:6" x14ac:dyDescent="0.3">
      <c r="C2687" s="1">
        <v>3.5829999999997155</v>
      </c>
      <c r="D2687" s="1">
        <v>-11.048857763036295</v>
      </c>
      <c r="E2687" s="1">
        <v>13.560307944475069</v>
      </c>
      <c r="F2687" s="1">
        <v>24.609165707511366</v>
      </c>
    </row>
    <row r="2688" spans="3:6" x14ac:dyDescent="0.3">
      <c r="C2688" s="1">
        <v>3.5839999999997154</v>
      </c>
      <c r="D2688" s="1">
        <v>-11.048805254445744</v>
      </c>
      <c r="E2688" s="1">
        <v>13.56026098549628</v>
      </c>
      <c r="F2688" s="1">
        <v>24.609066239942024</v>
      </c>
    </row>
    <row r="2689" spans="3:6" x14ac:dyDescent="0.3">
      <c r="C2689" s="1">
        <v>3.5849999999997153</v>
      </c>
      <c r="D2689" s="1">
        <v>-11.048752752456547</v>
      </c>
      <c r="E2689" s="1">
        <v>13.560214044289705</v>
      </c>
      <c r="F2689" s="1">
        <v>24.608966796746252</v>
      </c>
    </row>
    <row r="2690" spans="3:6" x14ac:dyDescent="0.3">
      <c r="C2690" s="1">
        <v>3.5859999999997152</v>
      </c>
      <c r="D2690" s="1">
        <v>-11.048700257051577</v>
      </c>
      <c r="E2690" s="1">
        <v>13.56016712083156</v>
      </c>
      <c r="F2690" s="1">
        <v>24.608867377883136</v>
      </c>
    </row>
    <row r="2691" spans="3:6" x14ac:dyDescent="0.3">
      <c r="C2691" s="1">
        <v>3.5869999999997151</v>
      </c>
      <c r="D2691" s="1">
        <v>-11.048647768213758</v>
      </c>
      <c r="E2691" s="1">
        <v>13.560120215098292</v>
      </c>
      <c r="F2691" s="1">
        <v>24.608767983312049</v>
      </c>
    </row>
    <row r="2692" spans="3:6" x14ac:dyDescent="0.3">
      <c r="C2692" s="1">
        <v>3.587999999999715</v>
      </c>
      <c r="D2692" s="1">
        <v>-11.048595285925948</v>
      </c>
      <c r="E2692" s="1">
        <v>13.56007332706618</v>
      </c>
      <c r="F2692" s="1">
        <v>24.608668612992126</v>
      </c>
    </row>
    <row r="2693" spans="3:6" x14ac:dyDescent="0.3">
      <c r="C2693" s="1">
        <v>3.5889999999997149</v>
      </c>
      <c r="D2693" s="1">
        <v>-11.048542810171178</v>
      </c>
      <c r="E2693" s="1">
        <v>13.560026456711761</v>
      </c>
      <c r="F2693" s="1">
        <v>24.608569266882938</v>
      </c>
    </row>
    <row r="2694" spans="3:6" x14ac:dyDescent="0.3">
      <c r="C2694" s="1">
        <v>3.5899999999997148</v>
      </c>
      <c r="D2694" s="1">
        <v>-11.048490340932378</v>
      </c>
      <c r="E2694" s="1">
        <v>13.559979604011351</v>
      </c>
      <c r="F2694" s="1">
        <v>24.608469944943728</v>
      </c>
    </row>
    <row r="2695" spans="3:6" x14ac:dyDescent="0.3">
      <c r="C2695" s="1">
        <v>3.5909999999997146</v>
      </c>
      <c r="D2695" s="1">
        <v>-11.048437878192622</v>
      </c>
      <c r="E2695" s="1">
        <v>13.559932768941607</v>
      </c>
      <c r="F2695" s="1">
        <v>24.60837064713423</v>
      </c>
    </row>
    <row r="2696" spans="3:6" x14ac:dyDescent="0.3">
      <c r="C2696" s="1">
        <v>3.5919999999997145</v>
      </c>
      <c r="D2696" s="1">
        <v>-11.048385421934865</v>
      </c>
      <c r="E2696" s="1">
        <v>13.559885951478963</v>
      </c>
      <c r="F2696" s="1">
        <v>24.608271373413828</v>
      </c>
    </row>
    <row r="2697" spans="3:6" x14ac:dyDescent="0.3">
      <c r="C2697" s="1">
        <v>3.5929999999997144</v>
      </c>
      <c r="D2697" s="1">
        <v>-11.0483329721422</v>
      </c>
      <c r="E2697" s="1">
        <v>13.559839151600015</v>
      </c>
      <c r="F2697" s="1">
        <v>24.608172123742214</v>
      </c>
    </row>
    <row r="2698" spans="3:6" x14ac:dyDescent="0.3">
      <c r="C2698" s="1">
        <v>3.5939999999997143</v>
      </c>
      <c r="D2698" s="1">
        <v>-11.048280528797678</v>
      </c>
      <c r="E2698" s="1">
        <v>13.55979236928135</v>
      </c>
      <c r="F2698" s="1">
        <v>24.60807289807903</v>
      </c>
    </row>
    <row r="2699" spans="3:6" x14ac:dyDescent="0.3">
      <c r="C2699" s="1">
        <v>3.5949999999997142</v>
      </c>
      <c r="D2699" s="1">
        <v>-11.048228091884486</v>
      </c>
      <c r="E2699" s="1">
        <v>13.559745604499676</v>
      </c>
      <c r="F2699" s="1">
        <v>24.607973696384164</v>
      </c>
    </row>
    <row r="2700" spans="3:6" x14ac:dyDescent="0.3">
      <c r="C2700" s="1">
        <v>3.5959999999997141</v>
      </c>
      <c r="D2700" s="1">
        <v>-11.048175661385649</v>
      </c>
      <c r="E2700" s="1">
        <v>13.559698857231549</v>
      </c>
      <c r="F2700" s="1">
        <v>24.607874518617198</v>
      </c>
    </row>
    <row r="2701" spans="3:6" x14ac:dyDescent="0.3">
      <c r="C2701" s="1">
        <v>3.596999999999714</v>
      </c>
      <c r="D2701" s="1">
        <v>-11.04812323728437</v>
      </c>
      <c r="E2701" s="1">
        <v>13.55965212745375</v>
      </c>
      <c r="F2701" s="1">
        <v>24.607775364738121</v>
      </c>
    </row>
    <row r="2702" spans="3:6" x14ac:dyDescent="0.3">
      <c r="C2702" s="1">
        <v>3.5979999999997139</v>
      </c>
      <c r="D2702" s="1">
        <v>-11.048070819563835</v>
      </c>
      <c r="E2702" s="1">
        <v>13.559605415143052</v>
      </c>
      <c r="F2702" s="1">
        <v>24.607676234706886</v>
      </c>
    </row>
    <row r="2703" spans="3:6" x14ac:dyDescent="0.3">
      <c r="C2703" s="1">
        <v>3.5989999999997138</v>
      </c>
      <c r="D2703" s="1">
        <v>-11.048018408207193</v>
      </c>
      <c r="E2703" s="1">
        <v>13.559558720276137</v>
      </c>
      <c r="F2703" s="1">
        <v>24.607577128483328</v>
      </c>
    </row>
    <row r="2704" spans="3:6" x14ac:dyDescent="0.3">
      <c r="C2704" s="1">
        <v>3.5999999999997137</v>
      </c>
      <c r="D2704" s="1">
        <v>-11.047966003197701</v>
      </c>
      <c r="E2704" s="1">
        <v>13.559512042829819</v>
      </c>
      <c r="F2704" s="1">
        <v>24.60747804602752</v>
      </c>
    </row>
    <row r="2705" spans="3:6" x14ac:dyDescent="0.3">
      <c r="C2705" s="1">
        <v>3.6009999999997135</v>
      </c>
      <c r="D2705" s="1">
        <v>-11.047913604518623</v>
      </c>
      <c r="E2705" s="1">
        <v>13.559465382781038</v>
      </c>
      <c r="F2705" s="1">
        <v>24.607378987299661</v>
      </c>
    </row>
    <row r="2706" spans="3:6" x14ac:dyDescent="0.3">
      <c r="C2706" s="1">
        <v>3.6019999999997134</v>
      </c>
      <c r="D2706" s="1">
        <v>-11.04786121215326</v>
      </c>
      <c r="E2706" s="1">
        <v>13.559418740106661</v>
      </c>
      <c r="F2706" s="1">
        <v>24.607279952259923</v>
      </c>
    </row>
    <row r="2707" spans="3:6" x14ac:dyDescent="0.3">
      <c r="C2707" s="1">
        <v>3.6029999999997133</v>
      </c>
      <c r="D2707" s="1">
        <v>-11.047808826084839</v>
      </c>
      <c r="E2707" s="1">
        <v>13.559372114783526</v>
      </c>
      <c r="F2707" s="1">
        <v>24.607180940868368</v>
      </c>
    </row>
    <row r="2708" spans="3:6" x14ac:dyDescent="0.3">
      <c r="C2708" s="1">
        <v>3.6039999999997132</v>
      </c>
      <c r="D2708" s="1">
        <v>-11.047756446296688</v>
      </c>
      <c r="E2708" s="1">
        <v>13.559325506788602</v>
      </c>
      <c r="F2708" s="1">
        <v>24.607081953085292</v>
      </c>
    </row>
    <row r="2709" spans="3:6" x14ac:dyDescent="0.3">
      <c r="C2709" s="1">
        <v>3.6049999999997131</v>
      </c>
      <c r="D2709" s="1">
        <v>-11.047704072772257</v>
      </c>
      <c r="E2709" s="1">
        <v>13.55927891609894</v>
      </c>
      <c r="F2709" s="1">
        <v>24.606982988871195</v>
      </c>
    </row>
    <row r="2710" spans="3:6" x14ac:dyDescent="0.3">
      <c r="C2710" s="1">
        <v>3.605999999999713</v>
      </c>
      <c r="D2710" s="1">
        <v>-11.047651705494756</v>
      </c>
      <c r="E2710" s="1">
        <v>13.559232342691491</v>
      </c>
      <c r="F2710" s="1">
        <v>24.606884048186245</v>
      </c>
    </row>
    <row r="2711" spans="3:6" x14ac:dyDescent="0.3">
      <c r="C2711" s="1">
        <v>3.6069999999997129</v>
      </c>
      <c r="D2711" s="1">
        <v>-11.047599344447697</v>
      </c>
      <c r="E2711" s="1">
        <v>13.559185786543305</v>
      </c>
      <c r="F2711" s="1">
        <v>24.606785130991</v>
      </c>
    </row>
    <row r="2712" spans="3:6" x14ac:dyDescent="0.3">
      <c r="C2712" s="1">
        <v>3.6079999999997128</v>
      </c>
      <c r="D2712" s="1">
        <v>-11.047546989614462</v>
      </c>
      <c r="E2712" s="1">
        <v>13.559139247631549</v>
      </c>
      <c r="F2712" s="1">
        <v>24.606686237246009</v>
      </c>
    </row>
    <row r="2713" spans="3:6" x14ac:dyDescent="0.3">
      <c r="C2713" s="1">
        <v>3.6089999999997127</v>
      </c>
      <c r="D2713" s="1">
        <v>-11.047494640978494</v>
      </c>
      <c r="E2713" s="1">
        <v>13.559092725933231</v>
      </c>
      <c r="F2713" s="1">
        <v>24.606587366911725</v>
      </c>
    </row>
    <row r="2714" spans="3:6" x14ac:dyDescent="0.3">
      <c r="C2714" s="1">
        <v>3.6099999999997125</v>
      </c>
      <c r="D2714" s="1">
        <v>-11.047442298523237</v>
      </c>
      <c r="E2714" s="1">
        <v>13.559046221425556</v>
      </c>
      <c r="F2714" s="1">
        <v>24.60648851994879</v>
      </c>
    </row>
    <row r="2715" spans="3:6" x14ac:dyDescent="0.3">
      <c r="C2715" s="1">
        <v>3.6109999999997124</v>
      </c>
      <c r="D2715" s="1">
        <v>-11.047389962232195</v>
      </c>
      <c r="E2715" s="1">
        <v>13.558999734085717</v>
      </c>
      <c r="F2715" s="1">
        <v>24.606389696317912</v>
      </c>
    </row>
    <row r="2716" spans="3:6" x14ac:dyDescent="0.3">
      <c r="C2716" s="1">
        <v>3.6119999999997123</v>
      </c>
      <c r="D2716" s="1">
        <v>-11.047337632088936</v>
      </c>
      <c r="E2716" s="1">
        <v>13.558953263890974</v>
      </c>
      <c r="F2716" s="1">
        <v>24.60629089597991</v>
      </c>
    </row>
    <row r="2717" spans="3:6" x14ac:dyDescent="0.3">
      <c r="C2717" s="1">
        <v>3.6129999999997122</v>
      </c>
      <c r="D2717" s="1">
        <v>-11.047285308076834</v>
      </c>
      <c r="E2717" s="1">
        <v>13.558906810818479</v>
      </c>
      <c r="F2717" s="1">
        <v>24.606192118895315</v>
      </c>
    </row>
    <row r="2718" spans="3:6" x14ac:dyDescent="0.3">
      <c r="C2718" s="1">
        <v>3.6139999999997121</v>
      </c>
      <c r="D2718" s="1">
        <v>-11.04723299017965</v>
      </c>
      <c r="E2718" s="1">
        <v>13.55886037484564</v>
      </c>
      <c r="F2718" s="1">
        <v>24.606093365025288</v>
      </c>
    </row>
    <row r="2719" spans="3:6" x14ac:dyDescent="0.3">
      <c r="C2719" s="1">
        <v>3.614999999999712</v>
      </c>
      <c r="D2719" s="1">
        <v>-11.04718067838089</v>
      </c>
      <c r="E2719" s="1">
        <v>13.558813955949731</v>
      </c>
      <c r="F2719" s="1">
        <v>24.605994634330621</v>
      </c>
    </row>
    <row r="2720" spans="3:6" x14ac:dyDescent="0.3">
      <c r="C2720" s="1">
        <v>3.6159999999997119</v>
      </c>
      <c r="D2720" s="1">
        <v>-11.047128372664094</v>
      </c>
      <c r="E2720" s="1">
        <v>13.558767554108103</v>
      </c>
      <c r="F2720" s="1">
        <v>24.605895926772199</v>
      </c>
    </row>
    <row r="2721" spans="3:6" x14ac:dyDescent="0.3">
      <c r="C2721" s="1">
        <v>3.6169999999997118</v>
      </c>
      <c r="D2721" s="1">
        <v>-11.047076073012962</v>
      </c>
      <c r="E2721" s="1">
        <v>13.558721169298114</v>
      </c>
      <c r="F2721" s="1">
        <v>24.605797242311077</v>
      </c>
    </row>
    <row r="2722" spans="3:6" x14ac:dyDescent="0.3">
      <c r="C2722" s="1">
        <v>3.6179999999997117</v>
      </c>
      <c r="D2722" s="1">
        <v>-11.047023779411139</v>
      </c>
      <c r="E2722" s="1">
        <v>13.558674801497247</v>
      </c>
      <c r="F2722" s="1">
        <v>24.605698580908388</v>
      </c>
    </row>
    <row r="2723" spans="3:6" x14ac:dyDescent="0.3">
      <c r="C2723" s="1">
        <v>3.6189999999997116</v>
      </c>
      <c r="D2723" s="1">
        <v>-11.046971491842287</v>
      </c>
      <c r="E2723" s="1">
        <v>13.558628450682948</v>
      </c>
      <c r="F2723" s="1">
        <v>24.605599942525235</v>
      </c>
    </row>
    <row r="2724" spans="3:6" x14ac:dyDescent="0.3">
      <c r="C2724" s="1">
        <v>3.6199999999997114</v>
      </c>
      <c r="D2724" s="1">
        <v>-11.046919210290131</v>
      </c>
      <c r="E2724" s="1">
        <v>13.558582116832689</v>
      </c>
      <c r="F2724" s="1">
        <v>24.60550132712282</v>
      </c>
    </row>
    <row r="2725" spans="3:6" x14ac:dyDescent="0.3">
      <c r="C2725" s="1">
        <v>3.6209999999997113</v>
      </c>
      <c r="D2725" s="1">
        <v>-11.046866934738357</v>
      </c>
      <c r="E2725" s="1">
        <v>13.558535799924053</v>
      </c>
      <c r="F2725" s="1">
        <v>24.605402734662412</v>
      </c>
    </row>
    <row r="2726" spans="3:6" x14ac:dyDescent="0.3">
      <c r="C2726" s="1">
        <v>3.6219999999997112</v>
      </c>
      <c r="D2726" s="1">
        <v>-11.046814665170762</v>
      </c>
      <c r="E2726" s="1">
        <v>13.558489499934488</v>
      </c>
      <c r="F2726" s="1">
        <v>24.605304165105252</v>
      </c>
    </row>
    <row r="2727" spans="3:6" x14ac:dyDescent="0.3">
      <c r="C2727" s="1">
        <v>3.6229999999997111</v>
      </c>
      <c r="D2727" s="1">
        <v>-11.046762401571085</v>
      </c>
      <c r="E2727" s="1">
        <v>13.558443216841722</v>
      </c>
      <c r="F2727" s="1">
        <v>24.605205618412807</v>
      </c>
    </row>
    <row r="2728" spans="3:6" x14ac:dyDescent="0.3">
      <c r="C2728" s="1">
        <v>3.623999999999711</v>
      </c>
      <c r="D2728" s="1">
        <v>-11.046710143923134</v>
      </c>
      <c r="E2728" s="1">
        <v>13.558396950623248</v>
      </c>
      <c r="F2728" s="1">
        <v>24.605107094546383</v>
      </c>
    </row>
    <row r="2729" spans="3:6" x14ac:dyDescent="0.3">
      <c r="C2729" s="1">
        <v>3.6249999999997109</v>
      </c>
      <c r="D2729" s="1">
        <v>-11.046657892210694</v>
      </c>
      <c r="E2729" s="1">
        <v>13.558350701256833</v>
      </c>
      <c r="F2729" s="1">
        <v>24.605008593467527</v>
      </c>
    </row>
    <row r="2730" spans="3:6" x14ac:dyDescent="0.3">
      <c r="C2730" s="1">
        <v>3.6259999999997108</v>
      </c>
      <c r="D2730" s="1">
        <v>-11.04660564641766</v>
      </c>
      <c r="E2730" s="1">
        <v>13.558304468720122</v>
      </c>
      <c r="F2730" s="1">
        <v>24.604910115137784</v>
      </c>
    </row>
    <row r="2731" spans="3:6" x14ac:dyDescent="0.3">
      <c r="C2731" s="1">
        <v>3.6269999999997107</v>
      </c>
      <c r="D2731" s="1">
        <v>-11.046553406527829</v>
      </c>
      <c r="E2731" s="1">
        <v>13.558258252990852</v>
      </c>
      <c r="F2731" s="1">
        <v>24.604811659518681</v>
      </c>
    </row>
    <row r="2732" spans="3:6" x14ac:dyDescent="0.3">
      <c r="C2732" s="1">
        <v>3.6279999999997106</v>
      </c>
      <c r="D2732" s="1">
        <v>-11.046501172525172</v>
      </c>
      <c r="E2732" s="1">
        <v>13.558212054046765</v>
      </c>
      <c r="F2732" s="1">
        <v>24.604713226571938</v>
      </c>
    </row>
    <row r="2733" spans="3:6" x14ac:dyDescent="0.3">
      <c r="C2733" s="1">
        <v>3.6289999999997105</v>
      </c>
      <c r="D2733" s="1">
        <v>-11.046448944393539</v>
      </c>
      <c r="E2733" s="1">
        <v>13.558165871865638</v>
      </c>
      <c r="F2733" s="1">
        <v>24.604614816259179</v>
      </c>
    </row>
    <row r="2734" spans="3:6" x14ac:dyDescent="0.3">
      <c r="C2734" s="1">
        <v>3.6299999999997103</v>
      </c>
      <c r="D2734" s="1">
        <v>-11.046396722116858</v>
      </c>
      <c r="E2734" s="1">
        <v>13.558119706425323</v>
      </c>
      <c r="F2734" s="1">
        <v>24.604516428542183</v>
      </c>
    </row>
    <row r="2735" spans="3:6" x14ac:dyDescent="0.3">
      <c r="C2735" s="1">
        <v>3.6309999999997102</v>
      </c>
      <c r="D2735" s="1">
        <v>-11.046344505679125</v>
      </c>
      <c r="E2735" s="1">
        <v>13.558073557703699</v>
      </c>
      <c r="F2735" s="1">
        <v>24.604418063382823</v>
      </c>
    </row>
    <row r="2736" spans="3:6" x14ac:dyDescent="0.3">
      <c r="C2736" s="1">
        <v>3.6319999999997101</v>
      </c>
      <c r="D2736" s="1">
        <v>-11.046292295064328</v>
      </c>
      <c r="E2736" s="1">
        <v>13.558027425678638</v>
      </c>
      <c r="F2736" s="1">
        <v>24.604319720742964</v>
      </c>
    </row>
    <row r="2737" spans="3:6" x14ac:dyDescent="0.3">
      <c r="C2737" s="1">
        <v>3.63299999999971</v>
      </c>
      <c r="D2737" s="1">
        <v>-11.046240090256378</v>
      </c>
      <c r="E2737" s="1">
        <v>13.557981310328037</v>
      </c>
      <c r="F2737" s="1">
        <v>24.604221400584414</v>
      </c>
    </row>
    <row r="2738" spans="3:6" x14ac:dyDescent="0.3">
      <c r="C2738" s="1">
        <v>3.6339999999997099</v>
      </c>
      <c r="D2738" s="1">
        <v>-11.046187891239398</v>
      </c>
      <c r="E2738" s="1">
        <v>13.557935211629937</v>
      </c>
      <c r="F2738" s="1">
        <v>24.604123102869337</v>
      </c>
    </row>
    <row r="2739" spans="3:6" x14ac:dyDescent="0.3">
      <c r="C2739" s="1">
        <v>3.6349999999997098</v>
      </c>
      <c r="D2739" s="1">
        <v>-11.046135697997395</v>
      </c>
      <c r="E2739" s="1">
        <v>13.557889129562195</v>
      </c>
      <c r="F2739" s="1">
        <v>24.604024827559591</v>
      </c>
    </row>
    <row r="2740" spans="3:6" x14ac:dyDescent="0.3">
      <c r="C2740" s="1">
        <v>3.6359999999997097</v>
      </c>
      <c r="D2740" s="1">
        <v>-11.046083510514462</v>
      </c>
      <c r="E2740" s="1">
        <v>13.557843064102904</v>
      </c>
      <c r="F2740" s="1">
        <v>24.603926574617368</v>
      </c>
    </row>
    <row r="2741" spans="3:6" x14ac:dyDescent="0.3">
      <c r="C2741" s="1">
        <v>3.6369999999997096</v>
      </c>
      <c r="D2741" s="1">
        <v>-11.046031328774653</v>
      </c>
      <c r="E2741" s="1">
        <v>13.557797015230145</v>
      </c>
      <c r="F2741" s="1">
        <v>24.603828344004796</v>
      </c>
    </row>
    <row r="2742" spans="3:6" x14ac:dyDescent="0.3">
      <c r="C2742" s="1">
        <v>3.6379999999997095</v>
      </c>
      <c r="D2742" s="1">
        <v>-11.045979152762113</v>
      </c>
      <c r="E2742" s="1">
        <v>13.557750982921977</v>
      </c>
      <c r="F2742" s="1">
        <v>24.603730135684089</v>
      </c>
    </row>
    <row r="2743" spans="3:6" x14ac:dyDescent="0.3">
      <c r="C2743" s="1">
        <v>3.6389999999997094</v>
      </c>
      <c r="D2743" s="1">
        <v>-11.045926982460971</v>
      </c>
      <c r="E2743" s="1">
        <v>13.557704967156496</v>
      </c>
      <c r="F2743" s="1">
        <v>24.603631949617466</v>
      </c>
    </row>
    <row r="2744" spans="3:6" x14ac:dyDescent="0.3">
      <c r="C2744" s="1">
        <v>3.6399999999997092</v>
      </c>
      <c r="D2744" s="1">
        <v>-11.04587481785536</v>
      </c>
      <c r="E2744" s="1">
        <v>13.557658967911841</v>
      </c>
      <c r="F2744" s="1">
        <v>24.603533785767201</v>
      </c>
    </row>
    <row r="2745" spans="3:6" x14ac:dyDescent="0.3">
      <c r="C2745" s="1">
        <v>3.6409999999997091</v>
      </c>
      <c r="D2745" s="1">
        <v>-11.045822658929557</v>
      </c>
      <c r="E2745" s="1">
        <v>13.557612985166292</v>
      </c>
      <c r="F2745" s="1">
        <v>24.60343564409585</v>
      </c>
    </row>
    <row r="2746" spans="3:6" x14ac:dyDescent="0.3">
      <c r="C2746" s="1">
        <v>3.641999999999709</v>
      </c>
      <c r="D2746" s="1">
        <v>-11.045770505667642</v>
      </c>
      <c r="E2746" s="1">
        <v>13.557567018897956</v>
      </c>
      <c r="F2746" s="1">
        <v>24.603337524565596</v>
      </c>
    </row>
    <row r="2747" spans="3:6" x14ac:dyDescent="0.3">
      <c r="C2747" s="1">
        <v>3.6429999999997089</v>
      </c>
      <c r="D2747" s="1">
        <v>-11.045718358053975</v>
      </c>
      <c r="E2747" s="1">
        <v>13.557521069085162</v>
      </c>
      <c r="F2747" s="1">
        <v>24.603239427139137</v>
      </c>
    </row>
    <row r="2748" spans="3:6" x14ac:dyDescent="0.3">
      <c r="C2748" s="1">
        <v>3.6439999999997088</v>
      </c>
      <c r="D2748" s="1">
        <v>-11.045666216072709</v>
      </c>
      <c r="E2748" s="1">
        <v>13.557475135706145</v>
      </c>
      <c r="F2748" s="1">
        <v>24.603141351778852</v>
      </c>
    </row>
    <row r="2749" spans="3:6" x14ac:dyDescent="0.3">
      <c r="C2749" s="1">
        <v>3.6449999999997087</v>
      </c>
      <c r="D2749" s="1">
        <v>-11.045614079708164</v>
      </c>
      <c r="E2749" s="1">
        <v>13.55742921873923</v>
      </c>
      <c r="F2749" s="1">
        <v>24.603043298447396</v>
      </c>
    </row>
    <row r="2750" spans="3:6" x14ac:dyDescent="0.3">
      <c r="C2750" s="1">
        <v>3.6459999999997086</v>
      </c>
      <c r="D2750" s="1">
        <v>-11.045561948944616</v>
      </c>
      <c r="E2750" s="1">
        <v>13.557383318162772</v>
      </c>
      <c r="F2750" s="1">
        <v>24.602945267107387</v>
      </c>
    </row>
    <row r="2751" spans="3:6" x14ac:dyDescent="0.3">
      <c r="C2751" s="1">
        <v>3.6469999999997085</v>
      </c>
      <c r="D2751" s="1">
        <v>-11.045509823766398</v>
      </c>
      <c r="E2751" s="1">
        <v>13.557337433955174</v>
      </c>
      <c r="F2751" s="1">
        <v>24.602847257721571</v>
      </c>
    </row>
    <row r="2752" spans="3:6" x14ac:dyDescent="0.3">
      <c r="C2752" s="1">
        <v>3.6479999999997084</v>
      </c>
      <c r="D2752" s="1">
        <v>-11.045457704157831</v>
      </c>
      <c r="E2752" s="1">
        <v>13.557291566094763</v>
      </c>
      <c r="F2752" s="1">
        <v>24.602749270252595</v>
      </c>
    </row>
    <row r="2753" spans="3:6" x14ac:dyDescent="0.3">
      <c r="C2753" s="1">
        <v>3.6489999999997083</v>
      </c>
      <c r="D2753" s="1">
        <v>-11.045405590103281</v>
      </c>
      <c r="E2753" s="1">
        <v>13.557245714560036</v>
      </c>
      <c r="F2753" s="1">
        <v>24.602651304663318</v>
      </c>
    </row>
    <row r="2754" spans="3:6" x14ac:dyDescent="0.3">
      <c r="C2754" s="1">
        <v>3.6499999999997081</v>
      </c>
      <c r="D2754" s="1">
        <v>-11.045353481587181</v>
      </c>
      <c r="E2754" s="1">
        <v>13.557199879329502</v>
      </c>
      <c r="F2754" s="1">
        <v>24.602553360916684</v>
      </c>
    </row>
    <row r="2755" spans="3:6" x14ac:dyDescent="0.3">
      <c r="C2755" s="1">
        <v>3.650999999999708</v>
      </c>
      <c r="D2755" s="1">
        <v>-11.045301378593857</v>
      </c>
      <c r="E2755" s="1">
        <v>13.557154060381515</v>
      </c>
      <c r="F2755" s="1">
        <v>24.602455438975372</v>
      </c>
    </row>
    <row r="2756" spans="3:6" x14ac:dyDescent="0.3">
      <c r="C2756" s="1">
        <v>3.6519999999997079</v>
      </c>
      <c r="D2756" s="1">
        <v>-11.045249281107852</v>
      </c>
      <c r="E2756" s="1">
        <v>13.557108257694857</v>
      </c>
      <c r="F2756" s="1">
        <v>24.602357538802707</v>
      </c>
    </row>
    <row r="2757" spans="3:6" x14ac:dyDescent="0.3">
      <c r="C2757" s="1">
        <v>3.6529999999997078</v>
      </c>
      <c r="D2757" s="1">
        <v>-11.045197189113519</v>
      </c>
      <c r="E2757" s="1">
        <v>13.557062471247889</v>
      </c>
      <c r="F2757" s="1">
        <v>24.602259660361408</v>
      </c>
    </row>
    <row r="2758" spans="3:6" x14ac:dyDescent="0.3">
      <c r="C2758" s="1">
        <v>3.6539999999997077</v>
      </c>
      <c r="D2758" s="1">
        <v>-11.045145102595349</v>
      </c>
      <c r="E2758" s="1">
        <v>13.557016701019318</v>
      </c>
      <c r="F2758" s="1">
        <v>24.602161803614667</v>
      </c>
    </row>
    <row r="2759" spans="3:6" x14ac:dyDescent="0.3">
      <c r="C2759" s="1">
        <v>3.6549999999997076</v>
      </c>
      <c r="D2759" s="1">
        <v>-11.045093021537886</v>
      </c>
      <c r="E2759" s="1">
        <v>13.556970946987676</v>
      </c>
      <c r="F2759" s="1">
        <v>24.602063968525563</v>
      </c>
    </row>
    <row r="2760" spans="3:6" x14ac:dyDescent="0.3">
      <c r="C2760" s="1">
        <v>3.6559999999997075</v>
      </c>
      <c r="D2760" s="1">
        <v>-11.045040945925576</v>
      </c>
      <c r="E2760" s="1">
        <v>13.556925209131741</v>
      </c>
      <c r="F2760" s="1">
        <v>24.601966155057319</v>
      </c>
    </row>
    <row r="2761" spans="3:6" x14ac:dyDescent="0.3">
      <c r="C2761" s="1">
        <v>3.6569999999997074</v>
      </c>
      <c r="D2761" s="1">
        <v>-11.044988875743073</v>
      </c>
      <c r="E2761" s="1">
        <v>13.556879487430217</v>
      </c>
      <c r="F2761" s="1">
        <v>24.601868363173288</v>
      </c>
    </row>
    <row r="2762" spans="3:6" x14ac:dyDescent="0.3">
      <c r="C2762" s="1">
        <v>3.6579999999997073</v>
      </c>
      <c r="D2762" s="1">
        <v>-11.044936810974853</v>
      </c>
      <c r="E2762" s="1">
        <v>13.556833781861735</v>
      </c>
      <c r="F2762" s="1">
        <v>24.601770592836587</v>
      </c>
    </row>
    <row r="2763" spans="3:6" x14ac:dyDescent="0.3">
      <c r="C2763" s="1">
        <v>3.6589999999997072</v>
      </c>
      <c r="D2763" s="1">
        <v>-11.044884751605466</v>
      </c>
      <c r="E2763" s="1">
        <v>13.55678809240503</v>
      </c>
      <c r="F2763" s="1">
        <v>24.601672844010494</v>
      </c>
    </row>
    <row r="2764" spans="3:6" x14ac:dyDescent="0.3">
      <c r="C2764" s="1">
        <v>3.659999999999707</v>
      </c>
      <c r="D2764" s="1">
        <v>-11.044832697619611</v>
      </c>
      <c r="E2764" s="1">
        <v>13.556742419038962</v>
      </c>
      <c r="F2764" s="1">
        <v>24.601575116658573</v>
      </c>
    </row>
    <row r="2765" spans="3:6" x14ac:dyDescent="0.3">
      <c r="C2765" s="1">
        <v>3.6609999999997069</v>
      </c>
      <c r="D2765" s="1">
        <v>-11.044780649001876</v>
      </c>
      <c r="E2765" s="1">
        <v>13.556696761742435</v>
      </c>
      <c r="F2765" s="1">
        <v>24.601477410744309</v>
      </c>
    </row>
    <row r="2766" spans="3:6" x14ac:dyDescent="0.3">
      <c r="C2766" s="1">
        <v>3.6619999999997068</v>
      </c>
      <c r="D2766" s="1">
        <v>-11.044728605736909</v>
      </c>
      <c r="E2766" s="1">
        <v>13.556651120494118</v>
      </c>
      <c r="F2766" s="1">
        <v>24.601379726231027</v>
      </c>
    </row>
    <row r="2767" spans="3:6" x14ac:dyDescent="0.3">
      <c r="C2767" s="1">
        <v>3.6629999999997067</v>
      </c>
      <c r="D2767" s="1">
        <v>-11.044676567809377</v>
      </c>
      <c r="E2767" s="1">
        <v>13.55660549527307</v>
      </c>
      <c r="F2767" s="1">
        <v>24.601282063082447</v>
      </c>
    </row>
    <row r="2768" spans="3:6" x14ac:dyDescent="0.3">
      <c r="C2768" s="1">
        <v>3.6639999999997066</v>
      </c>
      <c r="D2768" s="1">
        <v>-11.044624535203983</v>
      </c>
      <c r="E2768" s="1">
        <v>13.556559886058068</v>
      </c>
      <c r="F2768" s="1">
        <v>24.601184421262051</v>
      </c>
    </row>
    <row r="2769" spans="3:6" x14ac:dyDescent="0.3">
      <c r="C2769" s="1">
        <v>3.6649999999997065</v>
      </c>
      <c r="D2769" s="1">
        <v>-11.044572507905441</v>
      </c>
      <c r="E2769" s="1">
        <v>13.556514292828149</v>
      </c>
      <c r="F2769" s="1">
        <v>24.60108680073359</v>
      </c>
    </row>
    <row r="2770" spans="3:6" x14ac:dyDescent="0.3">
      <c r="C2770" s="1">
        <v>3.6659999999997064</v>
      </c>
      <c r="D2770" s="1">
        <v>-11.04452048589852</v>
      </c>
      <c r="E2770" s="1">
        <v>13.55646871556225</v>
      </c>
      <c r="F2770" s="1">
        <v>24.60098920146077</v>
      </c>
    </row>
    <row r="2771" spans="3:6" x14ac:dyDescent="0.3">
      <c r="C2771" s="1">
        <v>3.6669999999997063</v>
      </c>
      <c r="D2771" s="1">
        <v>-11.044468469167963</v>
      </c>
      <c r="E2771" s="1">
        <v>13.556423154239399</v>
      </c>
      <c r="F2771" s="1">
        <v>24.600891623407364</v>
      </c>
    </row>
    <row r="2772" spans="3:6" x14ac:dyDescent="0.3">
      <c r="C2772" s="1">
        <v>3.6679999999997062</v>
      </c>
      <c r="D2772" s="1">
        <v>-11.044416457698466</v>
      </c>
      <c r="E2772" s="1">
        <v>13.556377608838568</v>
      </c>
      <c r="F2772" s="1">
        <v>24.600794066537034</v>
      </c>
    </row>
    <row r="2773" spans="3:6" x14ac:dyDescent="0.3">
      <c r="C2773" s="1">
        <v>3.6689999999997061</v>
      </c>
      <c r="D2773" s="1">
        <v>-11.044364451474951</v>
      </c>
      <c r="E2773" s="1">
        <v>13.556332079338924</v>
      </c>
      <c r="F2773" s="1">
        <v>24.600696530813877</v>
      </c>
    </row>
    <row r="2774" spans="3:6" x14ac:dyDescent="0.3">
      <c r="C2774" s="1">
        <v>3.6699999999997059</v>
      </c>
      <c r="D2774" s="1">
        <v>-11.044312450482183</v>
      </c>
      <c r="E2774" s="1">
        <v>13.556286565719516</v>
      </c>
      <c r="F2774" s="1">
        <v>24.600599016201699</v>
      </c>
    </row>
    <row r="2775" spans="3:6" x14ac:dyDescent="0.3">
      <c r="C2775" s="1">
        <v>3.6709999999997058</v>
      </c>
      <c r="D2775" s="1">
        <v>-11.044260454705041</v>
      </c>
      <c r="E2775" s="1">
        <v>13.556241067959503</v>
      </c>
      <c r="F2775" s="1">
        <v>24.600501522664544</v>
      </c>
    </row>
    <row r="2776" spans="3:6" x14ac:dyDescent="0.3">
      <c r="C2776" s="1">
        <v>3.6719999999997057</v>
      </c>
      <c r="D2776" s="1">
        <v>-11.044208464128358</v>
      </c>
      <c r="E2776" s="1">
        <v>13.556195586038022</v>
      </c>
      <c r="F2776" s="1">
        <v>24.600404050166382</v>
      </c>
    </row>
    <row r="2777" spans="3:6" x14ac:dyDescent="0.3">
      <c r="C2777" s="1">
        <v>3.6729999999997056</v>
      </c>
      <c r="D2777" s="1">
        <v>-11.044156478737023</v>
      </c>
      <c r="E2777" s="1">
        <v>13.556150119934276</v>
      </c>
      <c r="F2777" s="1">
        <v>24.600306598671299</v>
      </c>
    </row>
    <row r="2778" spans="3:6" x14ac:dyDescent="0.3">
      <c r="C2778" s="1">
        <v>3.6739999999997055</v>
      </c>
      <c r="D2778" s="1">
        <v>-11.044104498515965</v>
      </c>
      <c r="E2778" s="1">
        <v>13.556104669627466</v>
      </c>
      <c r="F2778" s="1">
        <v>24.600209168143429</v>
      </c>
    </row>
    <row r="2779" spans="3:6" x14ac:dyDescent="0.3">
      <c r="C2779" s="1">
        <v>3.6749999999997054</v>
      </c>
      <c r="D2779" s="1">
        <v>-11.044052523450119</v>
      </c>
      <c r="E2779" s="1">
        <v>13.556059235096916</v>
      </c>
      <c r="F2779" s="1">
        <v>24.600111758547037</v>
      </c>
    </row>
    <row r="2780" spans="3:6" x14ac:dyDescent="0.3">
      <c r="C2780" s="1">
        <v>3.6759999999997053</v>
      </c>
      <c r="D2780" s="1">
        <v>-11.04400055352445</v>
      </c>
      <c r="E2780" s="1">
        <v>13.556013816321876</v>
      </c>
      <c r="F2780" s="1">
        <v>24.600014369846328</v>
      </c>
    </row>
    <row r="2781" spans="3:6" x14ac:dyDescent="0.3">
      <c r="C2781" s="1">
        <v>3.6769999999997052</v>
      </c>
      <c r="D2781" s="1">
        <v>-11.043948588723865</v>
      </c>
      <c r="E2781" s="1">
        <v>13.555968413281567</v>
      </c>
      <c r="F2781" s="1">
        <v>24.599917002005434</v>
      </c>
    </row>
    <row r="2782" spans="3:6" x14ac:dyDescent="0.3">
      <c r="C2782" s="1">
        <v>3.6779999999997051</v>
      </c>
      <c r="D2782" s="1">
        <v>-11.043896629033435</v>
      </c>
      <c r="E2782" s="1">
        <v>13.555923025955456</v>
      </c>
      <c r="F2782" s="1">
        <v>24.599819654988892</v>
      </c>
    </row>
    <row r="2783" spans="3:6" x14ac:dyDescent="0.3">
      <c r="C2783" s="1">
        <v>3.678999999999705</v>
      </c>
      <c r="D2783" s="1">
        <v>-11.04384467443815</v>
      </c>
      <c r="E2783" s="1">
        <v>13.555877654322972</v>
      </c>
      <c r="F2783" s="1">
        <v>24.599722328761121</v>
      </c>
    </row>
    <row r="2784" spans="3:6" x14ac:dyDescent="0.3">
      <c r="C2784" s="1">
        <v>3.6799999999997048</v>
      </c>
      <c r="D2784" s="1">
        <v>-11.04379272492301</v>
      </c>
      <c r="E2784" s="1">
        <v>13.555832298363345</v>
      </c>
      <c r="F2784" s="1">
        <v>24.599625023286357</v>
      </c>
    </row>
    <row r="2785" spans="3:6" x14ac:dyDescent="0.3">
      <c r="C2785" s="1">
        <v>3.6809999999997047</v>
      </c>
      <c r="D2785" s="1">
        <v>-11.043740780473135</v>
      </c>
      <c r="E2785" s="1">
        <v>13.555786958056146</v>
      </c>
      <c r="F2785" s="1">
        <v>24.599527738529282</v>
      </c>
    </row>
    <row r="2786" spans="3:6" x14ac:dyDescent="0.3">
      <c r="C2786" s="1">
        <v>3.6819999999997046</v>
      </c>
      <c r="D2786" s="1">
        <v>-11.043688841073575</v>
      </c>
      <c r="E2786" s="1">
        <v>13.555741633380766</v>
      </c>
      <c r="F2786" s="1">
        <v>24.599430474454341</v>
      </c>
    </row>
    <row r="2787" spans="3:6" x14ac:dyDescent="0.3">
      <c r="C2787" s="1">
        <v>3.6829999999997045</v>
      </c>
      <c r="D2787" s="1">
        <v>-11.04363690670942</v>
      </c>
      <c r="E2787" s="1">
        <v>13.555696324316786</v>
      </c>
      <c r="F2787" s="1">
        <v>24.599333231026208</v>
      </c>
    </row>
    <row r="2788" spans="3:6" x14ac:dyDescent="0.3">
      <c r="C2788" s="1">
        <v>3.6839999999997044</v>
      </c>
      <c r="D2788" s="1">
        <v>-11.043584977365835</v>
      </c>
      <c r="E2788" s="1">
        <v>13.555651030843674</v>
      </c>
      <c r="F2788" s="1">
        <v>24.599236008209509</v>
      </c>
    </row>
    <row r="2789" spans="3:6" x14ac:dyDescent="0.3">
      <c r="C2789" s="1">
        <v>3.6849999999997043</v>
      </c>
      <c r="D2789" s="1">
        <v>-11.04353305302792</v>
      </c>
      <c r="E2789" s="1">
        <v>13.555605752941021</v>
      </c>
      <c r="F2789" s="1">
        <v>24.599138805968941</v>
      </c>
    </row>
    <row r="2790" spans="3:6" x14ac:dyDescent="0.3">
      <c r="C2790" s="1">
        <v>3.6859999999997042</v>
      </c>
      <c r="D2790" s="1">
        <v>-11.043481133680862</v>
      </c>
      <c r="E2790" s="1">
        <v>13.555560490588348</v>
      </c>
      <c r="F2790" s="1">
        <v>24.599041624269212</v>
      </c>
    </row>
    <row r="2791" spans="3:6" x14ac:dyDescent="0.3">
      <c r="C2791" s="1">
        <v>3.6869999999997041</v>
      </c>
      <c r="D2791" s="1">
        <v>-11.043429219309848</v>
      </c>
      <c r="E2791" s="1">
        <v>13.55551524376539</v>
      </c>
      <c r="F2791" s="1">
        <v>24.598944463075238</v>
      </c>
    </row>
    <row r="2792" spans="3:6" x14ac:dyDescent="0.3">
      <c r="C2792" s="1">
        <v>3.687999999999704</v>
      </c>
      <c r="D2792" s="1">
        <v>-11.043377309900038</v>
      </c>
      <c r="E2792" s="1">
        <v>13.555470012451648</v>
      </c>
      <c r="F2792" s="1">
        <v>24.598847322351688</v>
      </c>
    </row>
    <row r="2793" spans="3:6" x14ac:dyDescent="0.3">
      <c r="C2793" s="1">
        <v>3.6889999999997038</v>
      </c>
      <c r="D2793" s="1">
        <v>-11.04332540543678</v>
      </c>
      <c r="E2793" s="1">
        <v>13.555424796626971</v>
      </c>
      <c r="F2793" s="1">
        <v>24.598750202063751</v>
      </c>
    </row>
    <row r="2794" spans="3:6" x14ac:dyDescent="0.3">
      <c r="C2794" s="1">
        <v>3.6899999999997037</v>
      </c>
      <c r="D2794" s="1">
        <v>-11.043273505905155</v>
      </c>
      <c r="E2794" s="1">
        <v>13.555379596270948</v>
      </c>
      <c r="F2794" s="1">
        <v>24.598653102176101</v>
      </c>
    </row>
    <row r="2795" spans="3:6" x14ac:dyDescent="0.3">
      <c r="C2795" s="1">
        <v>3.6909999999997036</v>
      </c>
      <c r="D2795" s="1">
        <v>-11.043221611290562</v>
      </c>
      <c r="E2795" s="1">
        <v>13.555334411363377</v>
      </c>
      <c r="F2795" s="1">
        <v>24.598556022653938</v>
      </c>
    </row>
    <row r="2796" spans="3:6" x14ac:dyDescent="0.3">
      <c r="C2796" s="1">
        <v>3.6919999999997035</v>
      </c>
      <c r="D2796" s="1">
        <v>-11.043169721578206</v>
      </c>
      <c r="E2796" s="1">
        <v>13.555289241883912</v>
      </c>
      <c r="F2796" s="1">
        <v>24.598458963462118</v>
      </c>
    </row>
    <row r="2797" spans="3:6" x14ac:dyDescent="0.3">
      <c r="C2797" s="1">
        <v>3.6929999999997034</v>
      </c>
      <c r="D2797" s="1">
        <v>-11.043117836753499</v>
      </c>
      <c r="E2797" s="1">
        <v>13.555244087812584</v>
      </c>
      <c r="F2797" s="1">
        <v>24.598361924566085</v>
      </c>
    </row>
    <row r="2798" spans="3:6" x14ac:dyDescent="0.3">
      <c r="C2798" s="1">
        <v>3.6939999999997033</v>
      </c>
      <c r="D2798" s="1">
        <v>-11.043065956801666</v>
      </c>
      <c r="E2798" s="1">
        <v>13.555198949128961</v>
      </c>
      <c r="F2798" s="1">
        <v>24.598264905930627</v>
      </c>
    </row>
    <row r="2799" spans="3:6" x14ac:dyDescent="0.3">
      <c r="C2799" s="1">
        <v>3.6949999999997032</v>
      </c>
      <c r="D2799" s="1">
        <v>-11.04301408170811</v>
      </c>
      <c r="E2799" s="1">
        <v>13.555153825813067</v>
      </c>
      <c r="F2799" s="1">
        <v>24.598167907521177</v>
      </c>
    </row>
    <row r="2800" spans="3:6" x14ac:dyDescent="0.3">
      <c r="C2800" s="1">
        <v>3.6959999999997031</v>
      </c>
      <c r="D2800" s="1">
        <v>-11.042962211458239</v>
      </c>
      <c r="E2800" s="1">
        <v>13.555108717844734</v>
      </c>
      <c r="F2800" s="1">
        <v>24.59807092930297</v>
      </c>
    </row>
    <row r="2801" spans="3:6" x14ac:dyDescent="0.3">
      <c r="C2801" s="1">
        <v>3.696999999999703</v>
      </c>
      <c r="D2801" s="1">
        <v>-11.042910346037363</v>
      </c>
      <c r="E2801" s="1">
        <v>13.555063625203861</v>
      </c>
      <c r="F2801" s="1">
        <v>24.597973971241224</v>
      </c>
    </row>
    <row r="2802" spans="3:6" x14ac:dyDescent="0.3">
      <c r="C2802" s="1">
        <v>3.6979999999997029</v>
      </c>
      <c r="D2802" s="1">
        <v>-11.042858485430941</v>
      </c>
      <c r="E2802" s="1">
        <v>13.555018547870477</v>
      </c>
      <c r="F2802" s="1">
        <v>24.597877033301415</v>
      </c>
    </row>
    <row r="2803" spans="3:6" x14ac:dyDescent="0.3">
      <c r="C2803" s="1">
        <v>3.6989999999997027</v>
      </c>
      <c r="D2803" s="1">
        <v>-11.042806629624428</v>
      </c>
      <c r="E2803" s="1">
        <v>13.55497348582448</v>
      </c>
      <c r="F2803" s="1">
        <v>24.597780115448906</v>
      </c>
    </row>
    <row r="2804" spans="3:6" x14ac:dyDescent="0.3">
      <c r="C2804" s="1">
        <v>3.6999999999997026</v>
      </c>
      <c r="D2804" s="1">
        <v>-11.042754778603262</v>
      </c>
      <c r="E2804" s="1">
        <v>13.554928439045941</v>
      </c>
      <c r="F2804" s="1">
        <v>24.597683217649205</v>
      </c>
    </row>
    <row r="2805" spans="3:6" x14ac:dyDescent="0.3">
      <c r="C2805" s="1">
        <v>3.7009999999997025</v>
      </c>
      <c r="D2805" s="1">
        <v>-11.042702932352894</v>
      </c>
      <c r="E2805" s="1">
        <v>13.554883407514815</v>
      </c>
      <c r="F2805" s="1">
        <v>24.597586339867711</v>
      </c>
    </row>
    <row r="2806" spans="3:6" x14ac:dyDescent="0.3">
      <c r="C2806" s="1">
        <v>3.7019999999997024</v>
      </c>
      <c r="D2806" s="1">
        <v>-11.04265109085885</v>
      </c>
      <c r="E2806" s="1">
        <v>13.554838391211224</v>
      </c>
      <c r="F2806" s="1">
        <v>24.597489482070074</v>
      </c>
    </row>
    <row r="2807" spans="3:6" x14ac:dyDescent="0.3">
      <c r="C2807" s="1">
        <v>3.7029999999997023</v>
      </c>
      <c r="D2807" s="1">
        <v>-11.04259925410663</v>
      </c>
      <c r="E2807" s="1">
        <v>13.554793390115217</v>
      </c>
      <c r="F2807" s="1">
        <v>24.597392644221848</v>
      </c>
    </row>
    <row r="2808" spans="3:6" x14ac:dyDescent="0.3">
      <c r="C2808" s="1">
        <v>3.7039999999997022</v>
      </c>
      <c r="D2808" s="1">
        <v>-11.04254742208178</v>
      </c>
      <c r="E2808" s="1">
        <v>13.554748404206951</v>
      </c>
      <c r="F2808" s="1">
        <v>24.597295826288729</v>
      </c>
    </row>
    <row r="2809" spans="3:6" x14ac:dyDescent="0.3">
      <c r="C2809" s="1">
        <v>3.7049999999997021</v>
      </c>
      <c r="D2809" s="1">
        <v>-11.04249559476982</v>
      </c>
      <c r="E2809" s="1">
        <v>13.554703433466591</v>
      </c>
      <c r="F2809" s="1">
        <v>24.59719902823641</v>
      </c>
    </row>
    <row r="2810" spans="3:6" x14ac:dyDescent="0.3">
      <c r="C2810" s="1">
        <v>3.705999999999702</v>
      </c>
      <c r="D2810" s="1">
        <v>-11.042443772156419</v>
      </c>
      <c r="E2810" s="1">
        <v>13.554658477874245</v>
      </c>
      <c r="F2810" s="1">
        <v>24.597102250030666</v>
      </c>
    </row>
    <row r="2811" spans="3:6" x14ac:dyDescent="0.3">
      <c r="C2811" s="1">
        <v>3.7069999999997019</v>
      </c>
      <c r="D2811" s="1">
        <v>-11.042391954227094</v>
      </c>
      <c r="E2811" s="1">
        <v>13.554613537410233</v>
      </c>
      <c r="F2811" s="1">
        <v>24.597005491637326</v>
      </c>
    </row>
    <row r="2812" spans="3:6" x14ac:dyDescent="0.3">
      <c r="C2812" s="1">
        <v>3.7079999999997018</v>
      </c>
      <c r="D2812" s="1">
        <v>-11.042340140967509</v>
      </c>
      <c r="E2812" s="1">
        <v>13.554568612054743</v>
      </c>
      <c r="F2812" s="1">
        <v>24.596908753022252</v>
      </c>
    </row>
    <row r="2813" spans="3:6" x14ac:dyDescent="0.3">
      <c r="C2813" s="1">
        <v>3.7089999999997016</v>
      </c>
      <c r="D2813" s="1">
        <v>-11.042288332363251</v>
      </c>
      <c r="E2813" s="1">
        <v>13.554523701788007</v>
      </c>
      <c r="F2813" s="1">
        <v>24.596812034151256</v>
      </c>
    </row>
    <row r="2814" spans="3:6" x14ac:dyDescent="0.3">
      <c r="C2814" s="1">
        <v>3.7099999999997015</v>
      </c>
      <c r="D2814" s="1">
        <v>-11.042236528400046</v>
      </c>
      <c r="E2814" s="1">
        <v>13.554478806590403</v>
      </c>
      <c r="F2814" s="1">
        <v>24.596715334990449</v>
      </c>
    </row>
    <row r="2815" spans="3:6" x14ac:dyDescent="0.3">
      <c r="C2815" s="1">
        <v>3.7109999999997014</v>
      </c>
      <c r="D2815" s="1">
        <v>-11.042184729063521</v>
      </c>
      <c r="E2815" s="1">
        <v>13.55443392644217</v>
      </c>
      <c r="F2815" s="1">
        <v>24.596618655505694</v>
      </c>
    </row>
    <row r="2816" spans="3:6" x14ac:dyDescent="0.3">
      <c r="C2816" s="1">
        <v>3.7119999999997013</v>
      </c>
      <c r="D2816" s="1">
        <v>-11.04213293433938</v>
      </c>
      <c r="E2816" s="1">
        <v>13.554389061323738</v>
      </c>
      <c r="F2816" s="1">
        <v>24.596521995663117</v>
      </c>
    </row>
    <row r="2817" spans="3:6" x14ac:dyDescent="0.3">
      <c r="C2817" s="1">
        <v>3.7129999999997012</v>
      </c>
      <c r="D2817" s="1">
        <v>-11.042081144213373</v>
      </c>
      <c r="E2817" s="1">
        <v>13.554344211215442</v>
      </c>
      <c r="F2817" s="1">
        <v>24.596425355428813</v>
      </c>
    </row>
    <row r="2818" spans="3:6" x14ac:dyDescent="0.3">
      <c r="C2818" s="1">
        <v>3.7139999999997011</v>
      </c>
      <c r="D2818" s="1">
        <v>-11.042029358671197</v>
      </c>
      <c r="E2818" s="1">
        <v>13.554299376097646</v>
      </c>
      <c r="F2818" s="1">
        <v>24.596328734768843</v>
      </c>
    </row>
    <row r="2819" spans="3:6" x14ac:dyDescent="0.3">
      <c r="C2819" s="1">
        <v>3.714999999999701</v>
      </c>
      <c r="D2819" s="1">
        <v>-11.041977577698662</v>
      </c>
      <c r="E2819" s="1">
        <v>13.554254555950976</v>
      </c>
      <c r="F2819" s="1">
        <v>24.596232133649636</v>
      </c>
    </row>
    <row r="2820" spans="3:6" x14ac:dyDescent="0.3">
      <c r="C2820" s="1">
        <v>3.7159999999997009</v>
      </c>
      <c r="D2820" s="1">
        <v>-11.041925801281474</v>
      </c>
      <c r="E2820" s="1">
        <v>13.554209750755708</v>
      </c>
      <c r="F2820" s="1">
        <v>24.596135552037182</v>
      </c>
    </row>
    <row r="2821" spans="3:6" x14ac:dyDescent="0.3">
      <c r="C2821" s="1">
        <v>3.7169999999997008</v>
      </c>
      <c r="D2821" s="1">
        <v>-11.041874029405498</v>
      </c>
      <c r="E2821" s="1">
        <v>13.554164960492441</v>
      </c>
      <c r="F2821" s="1">
        <v>24.596038989897941</v>
      </c>
    </row>
    <row r="2822" spans="3:6" x14ac:dyDescent="0.3">
      <c r="C2822" s="1">
        <v>3.7179999999997007</v>
      </c>
      <c r="D2822" s="1">
        <v>-11.041822262056579</v>
      </c>
      <c r="E2822" s="1">
        <v>13.554120185141704</v>
      </c>
      <c r="F2822" s="1">
        <v>24.595942447198283</v>
      </c>
    </row>
    <row r="2823" spans="3:6" x14ac:dyDescent="0.3">
      <c r="C2823" s="1">
        <v>3.7189999999997005</v>
      </c>
      <c r="D2823" s="1">
        <v>-11.041770499220465</v>
      </c>
      <c r="E2823" s="1">
        <v>13.554075424684026</v>
      </c>
      <c r="F2823" s="1">
        <v>24.595845923904491</v>
      </c>
    </row>
    <row r="2824" spans="3:6" x14ac:dyDescent="0.3">
      <c r="C2824" s="1">
        <v>3.7199999999997004</v>
      </c>
      <c r="D2824" s="1">
        <v>-11.041718740883063</v>
      </c>
      <c r="E2824" s="1">
        <v>13.554030679099991</v>
      </c>
      <c r="F2824" s="1">
        <v>24.595749419983054</v>
      </c>
    </row>
    <row r="2825" spans="3:6" x14ac:dyDescent="0.3">
      <c r="C2825" s="1">
        <v>3.7209999999997003</v>
      </c>
      <c r="D2825" s="1">
        <v>-11.04166698703029</v>
      </c>
      <c r="E2825" s="1">
        <v>13.553985948370215</v>
      </c>
      <c r="F2825" s="1">
        <v>24.595652935400505</v>
      </c>
    </row>
    <row r="2826" spans="3:6" x14ac:dyDescent="0.3">
      <c r="C2826" s="1">
        <v>3.7219999999997002</v>
      </c>
      <c r="D2826" s="1">
        <v>-11.041615237648005</v>
      </c>
      <c r="E2826" s="1">
        <v>13.553941232475371</v>
      </c>
      <c r="F2826" s="1">
        <v>24.595556470123377</v>
      </c>
    </row>
    <row r="2827" spans="3:6" x14ac:dyDescent="0.3">
      <c r="C2827" s="1">
        <v>3.7229999999997001</v>
      </c>
      <c r="D2827" s="1">
        <v>-11.041563492722046</v>
      </c>
      <c r="E2827" s="1">
        <v>13.553896531396045</v>
      </c>
      <c r="F2827" s="1">
        <v>24.59546002411809</v>
      </c>
    </row>
    <row r="2828" spans="3:6" x14ac:dyDescent="0.3">
      <c r="C2828" s="1">
        <v>3.7239999999997</v>
      </c>
      <c r="D2828" s="1">
        <v>-11.041511752238474</v>
      </c>
      <c r="E2828" s="1">
        <v>13.553851845112979</v>
      </c>
      <c r="F2828" s="1">
        <v>24.595363597351451</v>
      </c>
    </row>
    <row r="2829" spans="3:6" x14ac:dyDescent="0.3">
      <c r="C2829" s="1">
        <v>3.7249999999996999</v>
      </c>
      <c r="D2829" s="1">
        <v>-11.041460016183251</v>
      </c>
      <c r="E2829" s="1">
        <v>13.553807173607014</v>
      </c>
      <c r="F2829" s="1">
        <v>24.595267189790263</v>
      </c>
    </row>
    <row r="2830" spans="3:6" x14ac:dyDescent="0.3">
      <c r="C2830" s="1">
        <v>3.7259999999996998</v>
      </c>
      <c r="D2830" s="1">
        <v>-11.041408284542269</v>
      </c>
      <c r="E2830" s="1">
        <v>13.553762516858718</v>
      </c>
      <c r="F2830" s="1">
        <v>24.59517080140099</v>
      </c>
    </row>
    <row r="2831" spans="3:6" x14ac:dyDescent="0.3">
      <c r="C2831" s="1">
        <v>3.7269999999996997</v>
      </c>
      <c r="D2831" s="1">
        <v>-11.041356557301556</v>
      </c>
      <c r="E2831" s="1">
        <v>13.55371787484898</v>
      </c>
      <c r="F2831" s="1">
        <v>24.595074432150536</v>
      </c>
    </row>
    <row r="2832" spans="3:6" x14ac:dyDescent="0.3">
      <c r="C2832" s="1">
        <v>3.7279999999996996</v>
      </c>
      <c r="D2832" s="1">
        <v>-11.041304834447159</v>
      </c>
      <c r="E2832" s="1">
        <v>13.553673247558628</v>
      </c>
      <c r="F2832" s="1">
        <v>24.594978082005788</v>
      </c>
    </row>
    <row r="2833" spans="3:6" x14ac:dyDescent="0.3">
      <c r="C2833" s="1">
        <v>3.7289999999996994</v>
      </c>
      <c r="D2833" s="1">
        <v>-11.041253115965086</v>
      </c>
      <c r="E2833" s="1">
        <v>13.553628634968465</v>
      </c>
      <c r="F2833" s="1">
        <v>24.594881750933553</v>
      </c>
    </row>
    <row r="2834" spans="3:6" x14ac:dyDescent="0.3">
      <c r="C2834" s="1">
        <v>3.7299999999996993</v>
      </c>
      <c r="D2834" s="1">
        <v>-11.041201401841384</v>
      </c>
      <c r="E2834" s="1">
        <v>13.55358403705935</v>
      </c>
      <c r="F2834" s="1">
        <v>24.594785438900736</v>
      </c>
    </row>
    <row r="2835" spans="3:6" x14ac:dyDescent="0.3">
      <c r="C2835" s="1">
        <v>3.7309999999996992</v>
      </c>
      <c r="D2835" s="1">
        <v>-11.041149692062191</v>
      </c>
      <c r="E2835" s="1">
        <v>13.553539453812183</v>
      </c>
      <c r="F2835" s="1">
        <v>24.594689145874376</v>
      </c>
    </row>
    <row r="2836" spans="3:6" x14ac:dyDescent="0.3">
      <c r="C2836" s="1">
        <v>3.7319999999996991</v>
      </c>
      <c r="D2836" s="1">
        <v>-11.041097986613522</v>
      </c>
      <c r="E2836" s="1">
        <v>13.553494885207924</v>
      </c>
      <c r="F2836" s="1">
        <v>24.594592871821447</v>
      </c>
    </row>
    <row r="2837" spans="3:6" x14ac:dyDescent="0.3">
      <c r="C2837" s="1">
        <v>3.732999999999699</v>
      </c>
      <c r="D2837" s="1">
        <v>-11.041046285481565</v>
      </c>
      <c r="E2837" s="1">
        <v>13.553450331227488</v>
      </c>
      <c r="F2837" s="1">
        <v>24.594496616709051</v>
      </c>
    </row>
    <row r="2838" spans="3:6" x14ac:dyDescent="0.3">
      <c r="C2838" s="1">
        <v>3.7339999999996989</v>
      </c>
      <c r="D2838" s="1">
        <v>-11.040994588652405</v>
      </c>
      <c r="E2838" s="1">
        <v>13.553405791851873</v>
      </c>
      <c r="F2838" s="1">
        <v>24.594400380504275</v>
      </c>
    </row>
    <row r="2839" spans="3:6" x14ac:dyDescent="0.3">
      <c r="C2839" s="1">
        <v>3.7349999999996988</v>
      </c>
      <c r="D2839" s="1">
        <v>-11.040942896112186</v>
      </c>
      <c r="E2839" s="1">
        <v>13.553361267062074</v>
      </c>
      <c r="F2839" s="1">
        <v>24.594304163174261</v>
      </c>
    </row>
    <row r="2840" spans="3:6" x14ac:dyDescent="0.3">
      <c r="C2840" s="1">
        <v>3.7359999999996987</v>
      </c>
      <c r="D2840" s="1">
        <v>-11.040891207847148</v>
      </c>
      <c r="E2840" s="1">
        <v>13.553316756839124</v>
      </c>
      <c r="F2840" s="1">
        <v>24.594207964686269</v>
      </c>
    </row>
    <row r="2841" spans="3:6" x14ac:dyDescent="0.3">
      <c r="C2841" s="1">
        <v>3.7369999999996986</v>
      </c>
      <c r="D2841" s="1">
        <v>-11.040839523843411</v>
      </c>
      <c r="E2841" s="1">
        <v>13.553272261164077</v>
      </c>
      <c r="F2841" s="1">
        <v>24.594111785007488</v>
      </c>
    </row>
    <row r="2842" spans="3:6" x14ac:dyDescent="0.3">
      <c r="C2842" s="1">
        <v>3.7379999999996985</v>
      </c>
      <c r="D2842" s="1">
        <v>-11.040787844087195</v>
      </c>
      <c r="E2842" s="1">
        <v>13.553227780018048</v>
      </c>
      <c r="F2842" s="1">
        <v>24.594015624105243</v>
      </c>
    </row>
    <row r="2843" spans="3:6" x14ac:dyDescent="0.3">
      <c r="C2843" s="1">
        <v>3.7389999999996983</v>
      </c>
      <c r="D2843" s="1">
        <v>-11.040736168564806</v>
      </c>
      <c r="E2843" s="1">
        <v>13.553183313382211</v>
      </c>
      <c r="F2843" s="1">
        <v>24.593919481947019</v>
      </c>
    </row>
    <row r="2844" spans="3:6" x14ac:dyDescent="0.3">
      <c r="C2844" s="1">
        <v>3.7399999999996982</v>
      </c>
      <c r="D2844" s="1">
        <v>-11.040684497262401</v>
      </c>
      <c r="E2844" s="1">
        <v>13.553138861237578</v>
      </c>
      <c r="F2844" s="1">
        <v>24.593823358499979</v>
      </c>
    </row>
    <row r="2845" spans="3:6" x14ac:dyDescent="0.3">
      <c r="C2845" s="1">
        <v>3.7409999999996981</v>
      </c>
      <c r="D2845" s="1">
        <v>-11.040632830166317</v>
      </c>
      <c r="E2845" s="1">
        <v>13.553094423565437</v>
      </c>
      <c r="F2845" s="1">
        <v>24.593727253731753</v>
      </c>
    </row>
    <row r="2846" spans="3:6" x14ac:dyDescent="0.3">
      <c r="C2846" s="1">
        <v>3.741999999999698</v>
      </c>
      <c r="D2846" s="1">
        <v>-11.040581167262756</v>
      </c>
      <c r="E2846" s="1">
        <v>13.553050000346929</v>
      </c>
      <c r="F2846" s="1">
        <v>24.593631167609686</v>
      </c>
    </row>
    <row r="2847" spans="3:6" x14ac:dyDescent="0.3">
      <c r="C2847" s="1">
        <v>3.7429999999996979</v>
      </c>
      <c r="D2847" s="1">
        <v>-11.040529508538137</v>
      </c>
      <c r="E2847" s="1">
        <v>13.553005591563293</v>
      </c>
      <c r="F2847" s="1">
        <v>24.59353510010143</v>
      </c>
    </row>
    <row r="2848" spans="3:6" x14ac:dyDescent="0.3">
      <c r="C2848" s="1">
        <v>3.7439999999996978</v>
      </c>
      <c r="D2848" s="1">
        <v>-11.04047785397872</v>
      </c>
      <c r="E2848" s="1">
        <v>13.552961197195808</v>
      </c>
      <c r="F2848" s="1">
        <v>24.593439051174528</v>
      </c>
    </row>
    <row r="2849" spans="3:6" x14ac:dyDescent="0.3">
      <c r="C2849" s="1">
        <v>3.7449999999996977</v>
      </c>
      <c r="D2849" s="1">
        <v>-11.040426203570844</v>
      </c>
      <c r="E2849" s="1">
        <v>13.552916817225704</v>
      </c>
      <c r="F2849" s="1">
        <v>24.593343020796546</v>
      </c>
    </row>
    <row r="2850" spans="3:6" x14ac:dyDescent="0.3">
      <c r="C2850" s="1">
        <v>3.7459999999996976</v>
      </c>
      <c r="D2850" s="1">
        <v>-11.040374557300956</v>
      </c>
      <c r="E2850" s="1">
        <v>13.552872451634466</v>
      </c>
      <c r="F2850" s="1">
        <v>24.593247008935421</v>
      </c>
    </row>
    <row r="2851" spans="3:6" x14ac:dyDescent="0.3">
      <c r="C2851" s="1">
        <v>3.7469999999996975</v>
      </c>
      <c r="D2851" s="1">
        <v>-11.040322915155361</v>
      </c>
      <c r="E2851" s="1">
        <v>13.552828100403174</v>
      </c>
      <c r="F2851" s="1">
        <v>24.593151015558533</v>
      </c>
    </row>
    <row r="2852" spans="3:6" x14ac:dyDescent="0.3">
      <c r="C2852" s="1">
        <v>3.7479999999996974</v>
      </c>
      <c r="D2852" s="1">
        <v>-11.040271277120441</v>
      </c>
      <c r="E2852" s="1">
        <v>13.552783763513338</v>
      </c>
      <c r="F2852" s="1">
        <v>24.593055040633779</v>
      </c>
    </row>
    <row r="2853" spans="3:6" x14ac:dyDescent="0.3">
      <c r="C2853" s="1">
        <v>3.7489999999996972</v>
      </c>
      <c r="D2853" s="1">
        <v>-11.040219643182692</v>
      </c>
      <c r="E2853" s="1">
        <v>13.552739440946379</v>
      </c>
      <c r="F2853" s="1">
        <v>24.59295908412907</v>
      </c>
    </row>
    <row r="2854" spans="3:6" x14ac:dyDescent="0.3">
      <c r="C2854" s="1">
        <v>3.7499999999996971</v>
      </c>
      <c r="D2854" s="1">
        <v>-11.040168013328499</v>
      </c>
      <c r="E2854" s="1">
        <v>13.552695132683636</v>
      </c>
      <c r="F2854" s="1">
        <v>24.592863146012135</v>
      </c>
    </row>
    <row r="2855" spans="3:6" x14ac:dyDescent="0.3">
      <c r="C2855" s="1">
        <v>3.750999999999697</v>
      </c>
      <c r="D2855" s="1">
        <v>-11.040116387544382</v>
      </c>
      <c r="E2855" s="1">
        <v>13.552650838706599</v>
      </c>
      <c r="F2855" s="1">
        <v>24.592767226250981</v>
      </c>
    </row>
    <row r="2856" spans="3:6" x14ac:dyDescent="0.3">
      <c r="C2856" s="1">
        <v>3.7519999999996969</v>
      </c>
      <c r="D2856" s="1">
        <v>-11.040064765816775</v>
      </c>
      <c r="E2856" s="1">
        <v>13.552606558996763</v>
      </c>
      <c r="F2856" s="1">
        <v>24.592671324813537</v>
      </c>
    </row>
    <row r="2857" spans="3:6" x14ac:dyDescent="0.3">
      <c r="C2857" s="1">
        <v>3.7529999999996968</v>
      </c>
      <c r="D2857" s="1">
        <v>-11.040013148132182</v>
      </c>
      <c r="E2857" s="1">
        <v>13.552562293535543</v>
      </c>
      <c r="F2857" s="1">
        <v>24.592575441667726</v>
      </c>
    </row>
    <row r="2858" spans="3:6" x14ac:dyDescent="0.3">
      <c r="C2858" s="1">
        <v>3.7539999999996967</v>
      </c>
      <c r="D2858" s="1">
        <v>-11.039961534477111</v>
      </c>
      <c r="E2858" s="1">
        <v>13.552518042304577</v>
      </c>
      <c r="F2858" s="1">
        <v>24.592479576781688</v>
      </c>
    </row>
    <row r="2859" spans="3:6" x14ac:dyDescent="0.3">
      <c r="C2859" s="1">
        <v>3.7549999999996966</v>
      </c>
      <c r="D2859" s="1">
        <v>-11.039909924838133</v>
      </c>
      <c r="E2859" s="1">
        <v>13.552473805285393</v>
      </c>
      <c r="F2859" s="1">
        <v>24.592383730123526</v>
      </c>
    </row>
    <row r="2860" spans="3:6" x14ac:dyDescent="0.3">
      <c r="C2860" s="1">
        <v>3.7559999999996965</v>
      </c>
      <c r="D2860" s="1">
        <v>-11.039858319201738</v>
      </c>
      <c r="E2860" s="1">
        <v>13.552429582459489</v>
      </c>
      <c r="F2860" s="1">
        <v>24.592287901661226</v>
      </c>
    </row>
    <row r="2861" spans="3:6" x14ac:dyDescent="0.3">
      <c r="C2861" s="1">
        <v>3.7569999999996964</v>
      </c>
      <c r="D2861" s="1">
        <v>-11.039806717554592</v>
      </c>
      <c r="E2861" s="1">
        <v>13.552385373808557</v>
      </c>
      <c r="F2861" s="1">
        <v>24.592192091363149</v>
      </c>
    </row>
    <row r="2862" spans="3:6" x14ac:dyDescent="0.3">
      <c r="C2862" s="1">
        <v>3.7579999999996963</v>
      </c>
      <c r="D2862" s="1">
        <v>-11.039755119883242</v>
      </c>
      <c r="E2862" s="1">
        <v>13.552341179314238</v>
      </c>
      <c r="F2862" s="1">
        <v>24.592096299197479</v>
      </c>
    </row>
    <row r="2863" spans="3:6" x14ac:dyDescent="0.3">
      <c r="C2863" s="1">
        <v>3.7589999999996961</v>
      </c>
      <c r="D2863" s="1">
        <v>-11.039703526174247</v>
      </c>
      <c r="E2863" s="1">
        <v>13.552296998958173</v>
      </c>
      <c r="F2863" s="1">
        <v>24.59200052513242</v>
      </c>
    </row>
    <row r="2864" spans="3:6" x14ac:dyDescent="0.3">
      <c r="C2864" s="1">
        <v>3.759999999999696</v>
      </c>
      <c r="D2864" s="1">
        <v>-11.039651936414298</v>
      </c>
      <c r="E2864" s="1">
        <v>13.552252832722008</v>
      </c>
      <c r="F2864" s="1">
        <v>24.591904769136306</v>
      </c>
    </row>
    <row r="2865" spans="3:6" x14ac:dyDescent="0.3">
      <c r="C2865" s="1">
        <v>3.7609999999996959</v>
      </c>
      <c r="D2865" s="1">
        <v>-11.039600350590058</v>
      </c>
      <c r="E2865" s="1">
        <v>13.552208680587579</v>
      </c>
      <c r="F2865" s="1">
        <v>24.59180903117764</v>
      </c>
    </row>
    <row r="2866" spans="3:6" x14ac:dyDescent="0.3">
      <c r="C2866" s="1">
        <v>3.7619999999996958</v>
      </c>
      <c r="D2866" s="1">
        <v>-11.039548768688125</v>
      </c>
      <c r="E2866" s="1">
        <v>13.552164542536497</v>
      </c>
      <c r="F2866" s="1">
        <v>24.591713311224623</v>
      </c>
    </row>
    <row r="2867" spans="3:6" x14ac:dyDescent="0.3">
      <c r="C2867" s="1">
        <v>3.7629999999996957</v>
      </c>
      <c r="D2867" s="1">
        <v>-11.039497190695219</v>
      </c>
      <c r="E2867" s="1">
        <v>13.552120418550617</v>
      </c>
      <c r="F2867" s="1">
        <v>24.591617609245837</v>
      </c>
    </row>
    <row r="2868" spans="3:6" x14ac:dyDescent="0.3">
      <c r="C2868" s="1">
        <v>3.7639999999996956</v>
      </c>
      <c r="D2868" s="1">
        <v>-11.03944561659808</v>
      </c>
      <c r="E2868" s="1">
        <v>13.552076308611698</v>
      </c>
      <c r="F2868" s="1">
        <v>24.591521925209776</v>
      </c>
    </row>
    <row r="2869" spans="3:6" x14ac:dyDescent="0.3">
      <c r="C2869" s="1">
        <v>3.7649999999996955</v>
      </c>
      <c r="D2869" s="1">
        <v>-11.039394046383357</v>
      </c>
      <c r="E2869" s="1">
        <v>13.55203221270153</v>
      </c>
      <c r="F2869" s="1">
        <v>24.591426259084887</v>
      </c>
    </row>
    <row r="2870" spans="3:6" x14ac:dyDescent="0.3">
      <c r="C2870" s="1">
        <v>3.7659999999996954</v>
      </c>
      <c r="D2870" s="1">
        <v>-11.039342480037895</v>
      </c>
      <c r="E2870" s="1">
        <v>13.551988130802037</v>
      </c>
      <c r="F2870" s="1">
        <v>24.591330610839933</v>
      </c>
    </row>
    <row r="2871" spans="3:6" x14ac:dyDescent="0.3">
      <c r="C2871" s="1">
        <v>3.7669999999996953</v>
      </c>
      <c r="D2871" s="1">
        <v>-11.039290917548337</v>
      </c>
      <c r="E2871" s="1">
        <v>13.551944062895123</v>
      </c>
      <c r="F2871" s="1">
        <v>24.59123498044346</v>
      </c>
    </row>
    <row r="2872" spans="3:6" x14ac:dyDescent="0.3">
      <c r="C2872" s="1">
        <v>3.7679999999996951</v>
      </c>
      <c r="D2872" s="1">
        <v>-11.039239358901513</v>
      </c>
      <c r="E2872" s="1">
        <v>13.551900008962559</v>
      </c>
      <c r="F2872" s="1">
        <v>24.591139367864074</v>
      </c>
    </row>
    <row r="2873" spans="3:6" x14ac:dyDescent="0.3">
      <c r="C2873" s="1">
        <v>3.768999999999695</v>
      </c>
      <c r="D2873" s="1">
        <v>-11.039187804084207</v>
      </c>
      <c r="E2873" s="1">
        <v>13.551855968986384</v>
      </c>
      <c r="F2873" s="1">
        <v>24.591043773070592</v>
      </c>
    </row>
    <row r="2874" spans="3:6" x14ac:dyDescent="0.3">
      <c r="C2874" s="1">
        <v>3.7699999999996949</v>
      </c>
      <c r="D2874" s="1">
        <v>-11.039136253083262</v>
      </c>
      <c r="E2874" s="1">
        <v>13.551811942948486</v>
      </c>
      <c r="F2874" s="1">
        <v>24.590948196031746</v>
      </c>
    </row>
    <row r="2875" spans="3:6" x14ac:dyDescent="0.3">
      <c r="C2875" s="1">
        <v>3.7709999999996948</v>
      </c>
      <c r="D2875" s="1">
        <v>-11.03908470588552</v>
      </c>
      <c r="E2875" s="1">
        <v>13.551767930830897</v>
      </c>
      <c r="F2875" s="1">
        <v>24.590852636716416</v>
      </c>
    </row>
    <row r="2876" spans="3:6" x14ac:dyDescent="0.3">
      <c r="C2876" s="1">
        <v>3.7719999999996947</v>
      </c>
      <c r="D2876" s="1">
        <v>-11.039033162477777</v>
      </c>
      <c r="E2876" s="1">
        <v>13.551723932615632</v>
      </c>
      <c r="F2876" s="1">
        <v>24.590757095093409</v>
      </c>
    </row>
    <row r="2877" spans="3:6" x14ac:dyDescent="0.3">
      <c r="C2877" s="1">
        <v>3.7729999999996946</v>
      </c>
      <c r="D2877" s="1">
        <v>-11.038981622846917</v>
      </c>
      <c r="E2877" s="1">
        <v>13.551679948284651</v>
      </c>
      <c r="F2877" s="1">
        <v>24.590661571131569</v>
      </c>
    </row>
    <row r="2878" spans="3:6" x14ac:dyDescent="0.3">
      <c r="C2878" s="1">
        <v>3.7739999999996945</v>
      </c>
      <c r="D2878" s="1">
        <v>-11.038930086979851</v>
      </c>
      <c r="E2878" s="1">
        <v>13.551635977820052</v>
      </c>
      <c r="F2878" s="1">
        <v>24.590566064799901</v>
      </c>
    </row>
    <row r="2879" spans="3:6" x14ac:dyDescent="0.3">
      <c r="C2879" s="1">
        <v>3.7749999999996944</v>
      </c>
      <c r="D2879" s="1">
        <v>-11.038878554863476</v>
      </c>
      <c r="E2879" s="1">
        <v>13.551592021204007</v>
      </c>
      <c r="F2879" s="1">
        <v>24.590470576067482</v>
      </c>
    </row>
    <row r="2880" spans="3:6" x14ac:dyDescent="0.3">
      <c r="C2880" s="1">
        <v>3.7759999999996943</v>
      </c>
      <c r="D2880" s="1">
        <v>-11.038827026484737</v>
      </c>
      <c r="E2880" s="1">
        <v>13.551548078418534</v>
      </c>
      <c r="F2880" s="1">
        <v>24.590375104903273</v>
      </c>
    </row>
    <row r="2881" spans="3:6" x14ac:dyDescent="0.3">
      <c r="C2881" s="1">
        <v>3.7769999999996942</v>
      </c>
      <c r="D2881" s="1">
        <v>-11.03877550183053</v>
      </c>
      <c r="E2881" s="1">
        <v>13.551504149445771</v>
      </c>
      <c r="F2881" s="1">
        <v>24.590279651276301</v>
      </c>
    </row>
    <row r="2882" spans="3:6" x14ac:dyDescent="0.3">
      <c r="C2882" s="1">
        <v>3.777999999999694</v>
      </c>
      <c r="D2882" s="1">
        <v>-11.038723980887848</v>
      </c>
      <c r="E2882" s="1">
        <v>13.551460234267916</v>
      </c>
      <c r="F2882" s="1">
        <v>24.590184215155766</v>
      </c>
    </row>
    <row r="2883" spans="3:6" x14ac:dyDescent="0.3">
      <c r="C2883" s="1">
        <v>3.7789999999996939</v>
      </c>
      <c r="D2883" s="1">
        <v>-11.038672463643648</v>
      </c>
      <c r="E2883" s="1">
        <v>13.551416332867143</v>
      </c>
      <c r="F2883" s="1">
        <v>24.590088796510791</v>
      </c>
    </row>
    <row r="2884" spans="3:6" x14ac:dyDescent="0.3">
      <c r="C2884" s="1">
        <v>3.7799999999996938</v>
      </c>
      <c r="D2884" s="1">
        <v>-11.038620950084933</v>
      </c>
      <c r="E2884" s="1">
        <v>13.551372445225686</v>
      </c>
      <c r="F2884" s="1">
        <v>24.589993395310621</v>
      </c>
    </row>
    <row r="2885" spans="3:6" x14ac:dyDescent="0.3">
      <c r="C2885" s="1">
        <v>3.7809999999996937</v>
      </c>
      <c r="D2885" s="1">
        <v>-11.038569440198756</v>
      </c>
      <c r="E2885" s="1">
        <v>13.551328571325783</v>
      </c>
      <c r="F2885" s="1">
        <v>24.589898011524539</v>
      </c>
    </row>
    <row r="2886" spans="3:6" x14ac:dyDescent="0.3">
      <c r="C2886" s="1">
        <v>3.7819999999996936</v>
      </c>
      <c r="D2886" s="1">
        <v>-11.038517933972088</v>
      </c>
      <c r="E2886" s="1">
        <v>13.551284711149696</v>
      </c>
      <c r="F2886" s="1">
        <v>24.589802645121786</v>
      </c>
    </row>
    <row r="2887" spans="3:6" x14ac:dyDescent="0.3">
      <c r="C2887" s="1">
        <v>3.7829999999996935</v>
      </c>
      <c r="D2887" s="1">
        <v>-11.038466431392004</v>
      </c>
      <c r="E2887" s="1">
        <v>13.551240864679695</v>
      </c>
      <c r="F2887" s="1">
        <v>24.589707296071701</v>
      </c>
    </row>
    <row r="2888" spans="3:6" x14ac:dyDescent="0.3">
      <c r="C2888" s="1">
        <v>3.7839999999996934</v>
      </c>
      <c r="D2888" s="1">
        <v>-11.038414932445619</v>
      </c>
      <c r="E2888" s="1">
        <v>13.551197031898138</v>
      </c>
      <c r="F2888" s="1">
        <v>24.589611964343757</v>
      </c>
    </row>
    <row r="2889" spans="3:6" x14ac:dyDescent="0.3">
      <c r="C2889" s="1">
        <v>3.7849999999996933</v>
      </c>
      <c r="D2889" s="1">
        <v>-11.038363437119926</v>
      </c>
      <c r="E2889" s="1">
        <v>13.551153212787378</v>
      </c>
      <c r="F2889" s="1">
        <v>24.589516649907303</v>
      </c>
    </row>
    <row r="2890" spans="3:6" x14ac:dyDescent="0.3">
      <c r="C2890" s="1">
        <v>3.7859999999996932</v>
      </c>
      <c r="D2890" s="1">
        <v>-11.038311945402118</v>
      </c>
      <c r="E2890" s="1">
        <v>13.55110940732974</v>
      </c>
      <c r="F2890" s="1">
        <v>24.589421352731858</v>
      </c>
    </row>
    <row r="2891" spans="3:6" x14ac:dyDescent="0.3">
      <c r="C2891" s="1">
        <v>3.7869999999996931</v>
      </c>
      <c r="D2891" s="1">
        <v>-11.038260457279236</v>
      </c>
      <c r="E2891" s="1">
        <v>13.551065615507698</v>
      </c>
      <c r="F2891" s="1">
        <v>24.589326072786932</v>
      </c>
    </row>
    <row r="2892" spans="3:6" x14ac:dyDescent="0.3">
      <c r="C2892" s="1">
        <v>3.7879999999996929</v>
      </c>
      <c r="D2892" s="1">
        <v>-11.038208972738495</v>
      </c>
      <c r="E2892" s="1">
        <v>13.551021837303583</v>
      </c>
      <c r="F2892" s="1">
        <v>24.589230810042078</v>
      </c>
    </row>
    <row r="2893" spans="3:6" x14ac:dyDescent="0.3">
      <c r="C2893" s="1">
        <v>3.7889999999996928</v>
      </c>
      <c r="D2893" s="1">
        <v>-11.038157491767041</v>
      </c>
      <c r="E2893" s="1">
        <v>13.550978072699905</v>
      </c>
      <c r="F2893" s="1">
        <v>24.589135564466947</v>
      </c>
    </row>
    <row r="2894" spans="3:6" x14ac:dyDescent="0.3">
      <c r="C2894" s="1">
        <v>3.7899999999996927</v>
      </c>
      <c r="D2894" s="1">
        <v>-11.038106014351987</v>
      </c>
      <c r="E2894" s="1">
        <v>13.550934321679126</v>
      </c>
      <c r="F2894" s="1">
        <v>24.589040336031111</v>
      </c>
    </row>
    <row r="2895" spans="3:6" x14ac:dyDescent="0.3">
      <c r="C2895" s="1">
        <v>3.7909999999996926</v>
      </c>
      <c r="D2895" s="1">
        <v>-11.038054540480553</v>
      </c>
      <c r="E2895" s="1">
        <v>13.550890584223746</v>
      </c>
      <c r="F2895" s="1">
        <v>24.588945124704299</v>
      </c>
    </row>
    <row r="2896" spans="3:6" x14ac:dyDescent="0.3">
      <c r="C2896" s="1">
        <v>3.7919999999996925</v>
      </c>
      <c r="D2896" s="1">
        <v>-11.038003070139998</v>
      </c>
      <c r="E2896" s="1">
        <v>13.550846860316261</v>
      </c>
      <c r="F2896" s="1">
        <v>24.588849930456259</v>
      </c>
    </row>
    <row r="2897" spans="3:6" x14ac:dyDescent="0.3">
      <c r="C2897" s="1">
        <v>3.7929999999996924</v>
      </c>
      <c r="D2897" s="1">
        <v>-11.037951603317556</v>
      </c>
      <c r="E2897" s="1">
        <v>13.55080314993932</v>
      </c>
      <c r="F2897" s="1">
        <v>24.588754753256875</v>
      </c>
    </row>
    <row r="2898" spans="3:6" x14ac:dyDescent="0.3">
      <c r="C2898" s="1">
        <v>3.7939999999996923</v>
      </c>
      <c r="D2898" s="1">
        <v>-11.037900140000367</v>
      </c>
      <c r="E2898" s="1">
        <v>13.550759453075298</v>
      </c>
      <c r="F2898" s="1">
        <v>24.588659593075665</v>
      </c>
    </row>
    <row r="2899" spans="3:6" x14ac:dyDescent="0.3">
      <c r="C2899" s="1">
        <v>3.7949999999996922</v>
      </c>
      <c r="D2899" s="1">
        <v>-11.037848680175774</v>
      </c>
      <c r="E2899" s="1">
        <v>13.550715769706988</v>
      </c>
      <c r="F2899" s="1">
        <v>24.58856444988276</v>
      </c>
    </row>
    <row r="2900" spans="3:6" x14ac:dyDescent="0.3">
      <c r="C2900" s="1">
        <v>3.7959999999996921</v>
      </c>
      <c r="D2900" s="1">
        <v>-11.037797223831106</v>
      </c>
      <c r="E2900" s="1">
        <v>13.550672099816977</v>
      </c>
      <c r="F2900" s="1">
        <v>24.588469323648084</v>
      </c>
    </row>
    <row r="2901" spans="3:6" x14ac:dyDescent="0.3">
      <c r="C2901" s="1">
        <v>3.796999999999692</v>
      </c>
      <c r="D2901" s="1">
        <v>-11.037745770953546</v>
      </c>
      <c r="E2901" s="1">
        <v>13.550628443387852</v>
      </c>
      <c r="F2901" s="1">
        <v>24.5883742143414</v>
      </c>
    </row>
    <row r="2902" spans="3:6" x14ac:dyDescent="0.3">
      <c r="C2902" s="1">
        <v>3.7979999999996918</v>
      </c>
      <c r="D2902" s="1">
        <v>-11.037694321530463</v>
      </c>
      <c r="E2902" s="1">
        <v>13.550584800402364</v>
      </c>
      <c r="F2902" s="1">
        <v>24.588279121932828</v>
      </c>
    </row>
    <row r="2903" spans="3:6" x14ac:dyDescent="0.3">
      <c r="C2903" s="1">
        <v>3.7989999999996917</v>
      </c>
      <c r="D2903" s="1">
        <v>-11.037642875549285</v>
      </c>
      <c r="E2903" s="1">
        <v>13.550541170843205</v>
      </c>
      <c r="F2903" s="1">
        <v>24.588184046392492</v>
      </c>
    </row>
    <row r="2904" spans="3:6" x14ac:dyDescent="0.3">
      <c r="C2904" s="1">
        <v>3.7999999999996916</v>
      </c>
      <c r="D2904" s="1">
        <v>-11.037591432997182</v>
      </c>
      <c r="E2904" s="1">
        <v>13.550497554693042</v>
      </c>
      <c r="F2904" s="1">
        <v>24.588088987690224</v>
      </c>
    </row>
    <row r="2905" spans="3:6" x14ac:dyDescent="0.3">
      <c r="C2905" s="1">
        <v>3.8009999999996915</v>
      </c>
      <c r="D2905" s="1">
        <v>-11.037539993861639</v>
      </c>
      <c r="E2905" s="1">
        <v>13.550453951934685</v>
      </c>
      <c r="F2905" s="1">
        <v>24.587993945796324</v>
      </c>
    </row>
    <row r="2906" spans="3:6" x14ac:dyDescent="0.3">
      <c r="C2906" s="1">
        <v>3.8019999999996914</v>
      </c>
      <c r="D2906" s="1">
        <v>-11.037488558130054</v>
      </c>
      <c r="E2906" s="1">
        <v>13.550410362550874</v>
      </c>
      <c r="F2906" s="1">
        <v>24.587898920680928</v>
      </c>
    </row>
    <row r="2907" spans="3:6" x14ac:dyDescent="0.3">
      <c r="C2907" s="1">
        <v>3.8029999999996913</v>
      </c>
      <c r="D2907" s="1">
        <v>-11.037437125789785</v>
      </c>
      <c r="E2907" s="1">
        <v>13.550366786524485</v>
      </c>
      <c r="F2907" s="1">
        <v>24.587803912314271</v>
      </c>
    </row>
    <row r="2908" spans="3:6" x14ac:dyDescent="0.3">
      <c r="C2908" s="1">
        <v>3.8039999999996912</v>
      </c>
      <c r="D2908" s="1">
        <v>-11.037385696828256</v>
      </c>
      <c r="E2908" s="1">
        <v>13.550323223838218</v>
      </c>
      <c r="F2908" s="1">
        <v>24.587708920666472</v>
      </c>
    </row>
    <row r="2909" spans="3:6" x14ac:dyDescent="0.3">
      <c r="C2909" s="1">
        <v>3.8049999999996911</v>
      </c>
      <c r="D2909" s="1">
        <v>-11.037334271232947</v>
      </c>
      <c r="E2909" s="1">
        <v>13.55027967447503</v>
      </c>
      <c r="F2909" s="1">
        <v>24.587613945707979</v>
      </c>
    </row>
    <row r="2910" spans="3:6" x14ac:dyDescent="0.3">
      <c r="C2910" s="1">
        <v>3.805999999999691</v>
      </c>
      <c r="D2910" s="1">
        <v>-11.037282848991266</v>
      </c>
      <c r="E2910" s="1">
        <v>13.550236138417768</v>
      </c>
      <c r="F2910" s="1">
        <v>24.587518987409034</v>
      </c>
    </row>
    <row r="2911" spans="3:6" x14ac:dyDescent="0.3">
      <c r="C2911" s="1">
        <v>3.8069999999996909</v>
      </c>
      <c r="D2911" s="1">
        <v>-11.037231430090712</v>
      </c>
      <c r="E2911" s="1">
        <v>13.550192615649351</v>
      </c>
      <c r="F2911" s="1">
        <v>24.587424045740065</v>
      </c>
    </row>
    <row r="2912" spans="3:6" x14ac:dyDescent="0.3">
      <c r="C2912" s="1">
        <v>3.8079999999996907</v>
      </c>
      <c r="D2912" s="1">
        <v>-11.03718001451878</v>
      </c>
      <c r="E2912" s="1">
        <v>13.550149106152659</v>
      </c>
      <c r="F2912" s="1">
        <v>24.587329120671441</v>
      </c>
    </row>
    <row r="2913" spans="3:6" x14ac:dyDescent="0.3">
      <c r="C2913" s="1">
        <v>3.8089999999996906</v>
      </c>
      <c r="D2913" s="1">
        <v>-11.037128602262952</v>
      </c>
      <c r="E2913" s="1">
        <v>13.550105609910691</v>
      </c>
      <c r="F2913" s="1">
        <v>24.587234212173641</v>
      </c>
    </row>
    <row r="2914" spans="3:6" x14ac:dyDescent="0.3">
      <c r="C2914" s="1">
        <v>3.8099999999996905</v>
      </c>
      <c r="D2914" s="1">
        <v>-11.037077193310804</v>
      </c>
      <c r="E2914" s="1">
        <v>13.550062126906457</v>
      </c>
      <c r="F2914" s="1">
        <v>24.587139320217261</v>
      </c>
    </row>
    <row r="2915" spans="3:6" x14ac:dyDescent="0.3">
      <c r="C2915" s="1">
        <v>3.8109999999996904</v>
      </c>
      <c r="D2915" s="1">
        <v>-11.037025787649823</v>
      </c>
      <c r="E2915" s="1">
        <v>13.550018657122882</v>
      </c>
      <c r="F2915" s="1">
        <v>24.587044444772705</v>
      </c>
    </row>
    <row r="2916" spans="3:6" x14ac:dyDescent="0.3">
      <c r="C2916" s="1">
        <v>3.8119999999996903</v>
      </c>
      <c r="D2916" s="1">
        <v>-11.036974385267591</v>
      </c>
      <c r="E2916" s="1">
        <v>13.54997520054294</v>
      </c>
      <c r="F2916" s="1">
        <v>24.58694958581053</v>
      </c>
    </row>
    <row r="2917" spans="3:6" x14ac:dyDescent="0.3">
      <c r="C2917" s="1">
        <v>3.8129999999996902</v>
      </c>
      <c r="D2917" s="1">
        <v>-11.036922986151724</v>
      </c>
      <c r="E2917" s="1">
        <v>13.549931757149885</v>
      </c>
      <c r="F2917" s="1">
        <v>24.586854743301608</v>
      </c>
    </row>
    <row r="2918" spans="3:6" x14ac:dyDescent="0.3">
      <c r="C2918" s="1">
        <v>3.8139999999996901</v>
      </c>
      <c r="D2918" s="1">
        <v>-11.03687159028971</v>
      </c>
      <c r="E2918" s="1">
        <v>13.549888326926611</v>
      </c>
      <c r="F2918" s="1">
        <v>24.58675991721632</v>
      </c>
    </row>
    <row r="2919" spans="3:6" x14ac:dyDescent="0.3">
      <c r="C2919" s="1">
        <v>3.81499999999969</v>
      </c>
      <c r="D2919" s="1">
        <v>-11.036820197669277</v>
      </c>
      <c r="E2919" s="1">
        <v>13.549844909856256</v>
      </c>
      <c r="F2919" s="1">
        <v>24.586665107525533</v>
      </c>
    </row>
    <row r="2920" spans="3:6" x14ac:dyDescent="0.3">
      <c r="C2920" s="1">
        <v>3.8159999999996899</v>
      </c>
      <c r="D2920" s="1">
        <v>-11.036768808278012</v>
      </c>
      <c r="E2920" s="1">
        <v>13.549801505922032</v>
      </c>
      <c r="F2920" s="1">
        <v>24.586570314200046</v>
      </c>
    </row>
    <row r="2921" spans="3:6" x14ac:dyDescent="0.3">
      <c r="C2921" s="1">
        <v>3.8169999999996898</v>
      </c>
      <c r="D2921" s="1">
        <v>-11.036717422103527</v>
      </c>
      <c r="E2921" s="1">
        <v>13.549758115106981</v>
      </c>
      <c r="F2921" s="1">
        <v>24.586475537210507</v>
      </c>
    </row>
    <row r="2922" spans="3:6" x14ac:dyDescent="0.3">
      <c r="C2922" s="1">
        <v>3.8179999999996896</v>
      </c>
      <c r="D2922" s="1">
        <v>-11.036666039133566</v>
      </c>
      <c r="E2922" s="1">
        <v>13.549714737394346</v>
      </c>
      <c r="F2922" s="1">
        <v>24.586380776527911</v>
      </c>
    </row>
    <row r="2923" spans="3:6" x14ac:dyDescent="0.3">
      <c r="C2923" s="1">
        <v>3.8189999999996895</v>
      </c>
      <c r="D2923" s="1">
        <v>-11.036614659355736</v>
      </c>
      <c r="E2923" s="1">
        <v>13.549671372767296</v>
      </c>
      <c r="F2923" s="1">
        <v>24.586286032123034</v>
      </c>
    </row>
    <row r="2924" spans="3:6" x14ac:dyDescent="0.3">
      <c r="C2924" s="1">
        <v>3.8199999999996894</v>
      </c>
      <c r="D2924" s="1">
        <v>-11.036563282757669</v>
      </c>
      <c r="E2924" s="1">
        <v>13.549628021209012</v>
      </c>
      <c r="F2924" s="1">
        <v>24.586191303966679</v>
      </c>
    </row>
    <row r="2925" spans="3:6" x14ac:dyDescent="0.3">
      <c r="C2925" s="1">
        <v>3.8209999999996893</v>
      </c>
      <c r="D2925" s="1">
        <v>-11.036511909327288</v>
      </c>
      <c r="E2925" s="1">
        <v>13.549584682702882</v>
      </c>
      <c r="F2925" s="1">
        <v>24.58609659203017</v>
      </c>
    </row>
    <row r="2926" spans="3:6" x14ac:dyDescent="0.3">
      <c r="C2926" s="1">
        <v>3.8219999999996892</v>
      </c>
      <c r="D2926" s="1">
        <v>-11.03646053905211</v>
      </c>
      <c r="E2926" s="1">
        <v>13.549541357232016</v>
      </c>
      <c r="F2926" s="1">
        <v>24.586001896284124</v>
      </c>
    </row>
    <row r="2927" spans="3:6" x14ac:dyDescent="0.3">
      <c r="C2927" s="1">
        <v>3.8229999999996891</v>
      </c>
      <c r="D2927" s="1">
        <v>-11.036409171919992</v>
      </c>
      <c r="E2927" s="1">
        <v>13.549498044779737</v>
      </c>
      <c r="F2927" s="1">
        <v>24.585907216699731</v>
      </c>
    </row>
    <row r="2928" spans="3:6" x14ac:dyDescent="0.3">
      <c r="C2928" s="1">
        <v>3.823999999999689</v>
      </c>
      <c r="D2928" s="1">
        <v>-11.036357807918721</v>
      </c>
      <c r="E2928" s="1">
        <v>13.549454745329516</v>
      </c>
      <c r="F2928" s="1">
        <v>24.585812553248239</v>
      </c>
    </row>
    <row r="2929" spans="3:6" x14ac:dyDescent="0.3">
      <c r="C2929" s="1">
        <v>3.8249999999996889</v>
      </c>
      <c r="D2929" s="1">
        <v>-11.03630644703596</v>
      </c>
      <c r="E2929" s="1">
        <v>13.549411458864487</v>
      </c>
      <c r="F2929" s="1">
        <v>24.585717905900445</v>
      </c>
    </row>
    <row r="2930" spans="3:6" x14ac:dyDescent="0.3">
      <c r="C2930" s="1">
        <v>3.8259999999996888</v>
      </c>
      <c r="D2930" s="1">
        <v>-11.036255089259649</v>
      </c>
      <c r="E2930" s="1">
        <v>13.549368185368149</v>
      </c>
      <c r="F2930" s="1">
        <v>24.5856232746278</v>
      </c>
    </row>
    <row r="2931" spans="3:6" x14ac:dyDescent="0.3">
      <c r="C2931" s="1">
        <v>3.8269999999996887</v>
      </c>
      <c r="D2931" s="1">
        <v>-11.036203734577485</v>
      </c>
      <c r="E2931" s="1">
        <v>13.549324924823877</v>
      </c>
      <c r="F2931" s="1">
        <v>24.585528659401362</v>
      </c>
    </row>
    <row r="2932" spans="3:6" x14ac:dyDescent="0.3">
      <c r="C2932" s="1">
        <v>3.8279999999996885</v>
      </c>
      <c r="D2932" s="1">
        <v>-11.036152382977379</v>
      </c>
      <c r="E2932" s="1">
        <v>13.549281677215058</v>
      </c>
      <c r="F2932" s="1">
        <v>24.585434060192437</v>
      </c>
    </row>
    <row r="2933" spans="3:6" x14ac:dyDescent="0.3">
      <c r="C2933" s="1">
        <v>3.8289999999996884</v>
      </c>
      <c r="D2933" s="1">
        <v>-11.036101034447119</v>
      </c>
      <c r="E2933" s="1">
        <v>13.549238442525116</v>
      </c>
      <c r="F2933" s="1">
        <v>24.585339476972237</v>
      </c>
    </row>
    <row r="2934" spans="3:6" x14ac:dyDescent="0.3">
      <c r="C2934" s="1">
        <v>3.8299999999996883</v>
      </c>
      <c r="D2934" s="1">
        <v>-11.036049688974661</v>
      </c>
      <c r="E2934" s="1">
        <v>13.549195220737641</v>
      </c>
      <c r="F2934" s="1">
        <v>24.585244909712301</v>
      </c>
    </row>
    <row r="2935" spans="3:6" x14ac:dyDescent="0.3">
      <c r="C2935" s="1">
        <v>3.8309999999996882</v>
      </c>
      <c r="D2935" s="1">
        <v>-11.035998346547775</v>
      </c>
      <c r="E2935" s="1">
        <v>13.549152011835947</v>
      </c>
      <c r="F2935" s="1">
        <v>24.585150358383721</v>
      </c>
    </row>
    <row r="2936" spans="3:6" x14ac:dyDescent="0.3">
      <c r="C2936" s="1">
        <v>3.8319999999996881</v>
      </c>
      <c r="D2936" s="1">
        <v>-11.035947007154414</v>
      </c>
      <c r="E2936" s="1">
        <v>13.549108815803656</v>
      </c>
      <c r="F2936" s="1">
        <v>24.585055822958068</v>
      </c>
    </row>
    <row r="2937" spans="3:6" x14ac:dyDescent="0.3">
      <c r="C2937" s="1">
        <v>3.832999999999688</v>
      </c>
      <c r="D2937" s="1">
        <v>-11.035895670782489</v>
      </c>
      <c r="E2937" s="1">
        <v>13.549065632624229</v>
      </c>
      <c r="F2937" s="1">
        <v>24.584961303406718</v>
      </c>
    </row>
    <row r="2938" spans="3:6" x14ac:dyDescent="0.3">
      <c r="C2938" s="1">
        <v>3.8339999999996879</v>
      </c>
      <c r="D2938" s="1">
        <v>-11.035844337419977</v>
      </c>
      <c r="E2938" s="1">
        <v>13.549022462281323</v>
      </c>
      <c r="F2938" s="1">
        <v>24.584866799701302</v>
      </c>
    </row>
    <row r="2939" spans="3:6" x14ac:dyDescent="0.3">
      <c r="C2939" s="1">
        <v>3.8349999999996878</v>
      </c>
      <c r="D2939" s="1">
        <v>-11.035793007054751</v>
      </c>
      <c r="E2939" s="1">
        <v>13.548979304758463</v>
      </c>
      <c r="F2939" s="1">
        <v>24.584772311813214</v>
      </c>
    </row>
    <row r="2940" spans="3:6" x14ac:dyDescent="0.3">
      <c r="C2940" s="1">
        <v>3.8359999999996877</v>
      </c>
      <c r="D2940" s="1">
        <v>-11.035741679674794</v>
      </c>
      <c r="E2940" s="1">
        <v>13.548936160039268</v>
      </c>
      <c r="F2940" s="1">
        <v>24.584677839714061</v>
      </c>
    </row>
    <row r="2941" spans="3:6" x14ac:dyDescent="0.3">
      <c r="C2941" s="1">
        <v>3.8369999999996875</v>
      </c>
      <c r="D2941" s="1">
        <v>-11.035690355268114</v>
      </c>
      <c r="E2941" s="1">
        <v>13.548893028107369</v>
      </c>
      <c r="F2941" s="1">
        <v>24.584583383375481</v>
      </c>
    </row>
    <row r="2942" spans="3:6" x14ac:dyDescent="0.3">
      <c r="C2942" s="1">
        <v>3.8379999999996874</v>
      </c>
      <c r="D2942" s="1">
        <v>-11.035639033822672</v>
      </c>
      <c r="E2942" s="1">
        <v>13.548849908946384</v>
      </c>
      <c r="F2942" s="1">
        <v>24.584488942769056</v>
      </c>
    </row>
    <row r="2943" spans="3:6" x14ac:dyDescent="0.3">
      <c r="C2943" s="1">
        <v>3.8389999999996873</v>
      </c>
      <c r="D2943" s="1">
        <v>-11.035587715326542</v>
      </c>
      <c r="E2943" s="1">
        <v>13.54880680254006</v>
      </c>
      <c r="F2943" s="1">
        <v>24.584394517866603</v>
      </c>
    </row>
    <row r="2944" spans="3:6" x14ac:dyDescent="0.3">
      <c r="C2944" s="1">
        <v>3.8399999999996872</v>
      </c>
      <c r="D2944" s="1">
        <v>-11.0355363997677</v>
      </c>
      <c r="E2944" s="1">
        <v>13.548763708872061</v>
      </c>
      <c r="F2944" s="1">
        <v>24.584300108639759</v>
      </c>
    </row>
    <row r="2945" spans="3:6" x14ac:dyDescent="0.3">
      <c r="C2945" s="1">
        <v>3.8409999999996871</v>
      </c>
      <c r="D2945" s="1">
        <v>-11.035485087134207</v>
      </c>
      <c r="E2945" s="1">
        <v>13.548720627926123</v>
      </c>
      <c r="F2945" s="1">
        <v>24.584205715060328</v>
      </c>
    </row>
    <row r="2946" spans="3:6" x14ac:dyDescent="0.3">
      <c r="C2946" s="1">
        <v>3.841999999999687</v>
      </c>
      <c r="D2946" s="1">
        <v>-11.035433777414109</v>
      </c>
      <c r="E2946" s="1">
        <v>13.548677559685963</v>
      </c>
      <c r="F2946" s="1">
        <v>24.584111337100072</v>
      </c>
    </row>
    <row r="2947" spans="3:6" x14ac:dyDescent="0.3">
      <c r="C2947" s="1">
        <v>3.8429999999996869</v>
      </c>
      <c r="D2947" s="1">
        <v>-11.035382470595504</v>
      </c>
      <c r="E2947" s="1">
        <v>13.5486345041354</v>
      </c>
      <c r="F2947" s="1">
        <v>24.584016974730904</v>
      </c>
    </row>
    <row r="2948" spans="3:6" x14ac:dyDescent="0.3">
      <c r="C2948" s="1">
        <v>3.8439999999996868</v>
      </c>
      <c r="D2948" s="1">
        <v>-11.035331166666509</v>
      </c>
      <c r="E2948" s="1">
        <v>13.548591461258201</v>
      </c>
      <c r="F2948" s="1">
        <v>24.583922627924711</v>
      </c>
    </row>
    <row r="2949" spans="3:6" x14ac:dyDescent="0.3">
      <c r="C2949" s="1">
        <v>3.8449999999996867</v>
      </c>
      <c r="D2949" s="1">
        <v>-11.035279865615234</v>
      </c>
      <c r="E2949" s="1">
        <v>13.548548431038233</v>
      </c>
      <c r="F2949" s="1">
        <v>24.583828296653465</v>
      </c>
    </row>
    <row r="2950" spans="3:6" x14ac:dyDescent="0.3">
      <c r="C2950" s="1">
        <v>3.8459999999996866</v>
      </c>
      <c r="D2950" s="1">
        <v>-11.035228567429778</v>
      </c>
      <c r="E2950" s="1">
        <v>13.548505413459301</v>
      </c>
      <c r="F2950" s="1">
        <v>24.583733980889079</v>
      </c>
    </row>
    <row r="2951" spans="3:6" x14ac:dyDescent="0.3">
      <c r="C2951" s="1">
        <v>3.8469999999996864</v>
      </c>
      <c r="D2951" s="1">
        <v>-11.035177272098286</v>
      </c>
      <c r="E2951" s="1">
        <v>13.5484624085053</v>
      </c>
      <c r="F2951" s="1">
        <v>24.583639680603586</v>
      </c>
    </row>
    <row r="2952" spans="3:6" x14ac:dyDescent="0.3">
      <c r="C2952" s="1">
        <v>3.8479999999996863</v>
      </c>
      <c r="D2952" s="1">
        <v>-11.035125979608958</v>
      </c>
      <c r="E2952" s="1">
        <v>13.54841941616006</v>
      </c>
      <c r="F2952" s="1">
        <v>24.583545395769018</v>
      </c>
    </row>
    <row r="2953" spans="3:6" x14ac:dyDescent="0.3">
      <c r="C2953" s="1">
        <v>3.8489999999996862</v>
      </c>
      <c r="D2953" s="1">
        <v>-11.035074689949969</v>
      </c>
      <c r="E2953" s="1">
        <v>13.548376436407567</v>
      </c>
      <c r="F2953" s="1">
        <v>24.583451126357538</v>
      </c>
    </row>
    <row r="2954" spans="3:6" x14ac:dyDescent="0.3">
      <c r="C2954" s="1">
        <v>3.8499999999996861</v>
      </c>
      <c r="D2954" s="1">
        <v>-11.035023403109445</v>
      </c>
      <c r="E2954" s="1">
        <v>13.548333469231686</v>
      </c>
      <c r="F2954" s="1">
        <v>24.583356872341131</v>
      </c>
    </row>
    <row r="2955" spans="3:6" x14ac:dyDescent="0.3">
      <c r="C2955" s="1">
        <v>3.850999999999686</v>
      </c>
      <c r="D2955" s="1">
        <v>-11.034972119075626</v>
      </c>
      <c r="E2955" s="1">
        <v>13.548290514616445</v>
      </c>
      <c r="F2955" s="1">
        <v>24.583262633692073</v>
      </c>
    </row>
    <row r="2956" spans="3:6" x14ac:dyDescent="0.3">
      <c r="C2956" s="1">
        <v>3.8519999999996859</v>
      </c>
      <c r="D2956" s="1">
        <v>-11.034920837836797</v>
      </c>
      <c r="E2956" s="1">
        <v>13.548247572545772</v>
      </c>
      <c r="F2956" s="1">
        <v>24.583168410382569</v>
      </c>
    </row>
    <row r="2957" spans="3:6" x14ac:dyDescent="0.3">
      <c r="C2957" s="1">
        <v>3.8529999999996858</v>
      </c>
      <c r="D2957" s="1">
        <v>-11.034869559381171</v>
      </c>
      <c r="E2957" s="1">
        <v>13.548204643003759</v>
      </c>
      <c r="F2957" s="1">
        <v>24.583074202384928</v>
      </c>
    </row>
    <row r="2958" spans="3:6" x14ac:dyDescent="0.3">
      <c r="C2958" s="1">
        <v>3.8539999999996857</v>
      </c>
      <c r="D2958" s="1">
        <v>-11.034818283696946</v>
      </c>
      <c r="E2958" s="1">
        <v>13.548161725974305</v>
      </c>
      <c r="F2958" s="1">
        <v>24.582980009671253</v>
      </c>
    </row>
    <row r="2959" spans="3:6" x14ac:dyDescent="0.3">
      <c r="C2959" s="1">
        <v>3.8549999999996856</v>
      </c>
      <c r="D2959" s="1">
        <v>-11.034767010772455</v>
      </c>
      <c r="E2959" s="1">
        <v>13.548118821441552</v>
      </c>
      <c r="F2959" s="1">
        <v>24.582885832214007</v>
      </c>
    </row>
    <row r="2960" spans="3:6" x14ac:dyDescent="0.3">
      <c r="C2960" s="1">
        <v>3.8559999999996855</v>
      </c>
      <c r="D2960" s="1">
        <v>-11.034715740596024</v>
      </c>
      <c r="E2960" s="1">
        <v>13.548075929389602</v>
      </c>
      <c r="F2960" s="1">
        <v>24.582791669985625</v>
      </c>
    </row>
    <row r="2961" spans="3:6" x14ac:dyDescent="0.3">
      <c r="C2961" s="1">
        <v>3.8569999999996853</v>
      </c>
      <c r="D2961" s="1">
        <v>-11.034664473155859</v>
      </c>
      <c r="E2961" s="1">
        <v>13.548033049802511</v>
      </c>
      <c r="F2961" s="1">
        <v>24.58269752295837</v>
      </c>
    </row>
    <row r="2962" spans="3:6" x14ac:dyDescent="0.3">
      <c r="C2962" s="1">
        <v>3.8579999999996852</v>
      </c>
      <c r="D2962" s="1">
        <v>-11.034613208440323</v>
      </c>
      <c r="E2962" s="1">
        <v>13.547990182664352</v>
      </c>
      <c r="F2962" s="1">
        <v>24.582603391104676</v>
      </c>
    </row>
    <row r="2963" spans="3:6" x14ac:dyDescent="0.3">
      <c r="C2963" s="1">
        <v>3.8589999999996851</v>
      </c>
      <c r="D2963" s="1">
        <v>-11.034561946437798</v>
      </c>
      <c r="E2963" s="1">
        <v>13.547947327959356</v>
      </c>
      <c r="F2963" s="1">
        <v>24.582509274397154</v>
      </c>
    </row>
    <row r="2964" spans="3:6" x14ac:dyDescent="0.3">
      <c r="C2964" s="1">
        <v>3.859999999999685</v>
      </c>
      <c r="D2964" s="1">
        <v>-11.034510687136605</v>
      </c>
      <c r="E2964" s="1">
        <v>13.547904485671653</v>
      </c>
      <c r="F2964" s="1">
        <v>24.582415172808258</v>
      </c>
    </row>
    <row r="2965" spans="3:6" x14ac:dyDescent="0.3">
      <c r="C2965" s="1">
        <v>3.8609999999996849</v>
      </c>
      <c r="D2965" s="1">
        <v>-11.034459430525132</v>
      </c>
      <c r="E2965" s="1">
        <v>13.547861655785466</v>
      </c>
      <c r="F2965" s="1">
        <v>24.5823210863106</v>
      </c>
    </row>
    <row r="2966" spans="3:6" x14ac:dyDescent="0.3">
      <c r="C2966" s="1">
        <v>3.8619999999996848</v>
      </c>
      <c r="D2966" s="1">
        <v>-11.034408176591752</v>
      </c>
      <c r="E2966" s="1">
        <v>13.547818838284975</v>
      </c>
      <c r="F2966" s="1">
        <v>24.582227014876729</v>
      </c>
    </row>
    <row r="2967" spans="3:6" x14ac:dyDescent="0.3">
      <c r="C2967" s="1">
        <v>3.8629999999996847</v>
      </c>
      <c r="D2967" s="1">
        <v>-11.034356925324845</v>
      </c>
      <c r="E2967" s="1">
        <v>13.547776033154403</v>
      </c>
      <c r="F2967" s="1">
        <v>24.582132958479249</v>
      </c>
    </row>
    <row r="2968" spans="3:6" x14ac:dyDescent="0.3">
      <c r="C2968" s="1">
        <v>3.8639999999996846</v>
      </c>
      <c r="D2968" s="1">
        <v>-11.034305676712863</v>
      </c>
      <c r="E2968" s="1">
        <v>13.547733240377994</v>
      </c>
      <c r="F2968" s="1">
        <v>24.582038917090856</v>
      </c>
    </row>
    <row r="2969" spans="3:6" x14ac:dyDescent="0.3">
      <c r="C2969" s="1">
        <v>3.8649999999996845</v>
      </c>
      <c r="D2969" s="1">
        <v>-11.034254430744214</v>
      </c>
      <c r="E2969" s="1">
        <v>13.547690459940107</v>
      </c>
      <c r="F2969" s="1">
        <v>24.581944890684319</v>
      </c>
    </row>
    <row r="2970" spans="3:6" x14ac:dyDescent="0.3">
      <c r="C2970" s="1">
        <v>3.8659999999996844</v>
      </c>
      <c r="D2970" s="1">
        <v>-11.034203187407359</v>
      </c>
      <c r="E2970" s="1">
        <v>13.547647691825032</v>
      </c>
      <c r="F2970" s="1">
        <v>24.581850879232391</v>
      </c>
    </row>
    <row r="2971" spans="3:6" x14ac:dyDescent="0.3">
      <c r="C2971" s="1">
        <v>3.8669999999996842</v>
      </c>
      <c r="D2971" s="1">
        <v>-11.034151946690773</v>
      </c>
      <c r="E2971" s="1">
        <v>13.547604936017001</v>
      </c>
      <c r="F2971" s="1">
        <v>24.581756882707772</v>
      </c>
    </row>
    <row r="2972" spans="3:6" x14ac:dyDescent="0.3">
      <c r="C2972" s="1">
        <v>3.8679999999996841</v>
      </c>
      <c r="D2972" s="1">
        <v>-11.034100708582923</v>
      </c>
      <c r="E2972" s="1">
        <v>13.547562192500484</v>
      </c>
      <c r="F2972" s="1">
        <v>24.581662901083405</v>
      </c>
    </row>
    <row r="2973" spans="3:6" x14ac:dyDescent="0.3">
      <c r="C2973" s="1">
        <v>3.868999999999684</v>
      </c>
      <c r="D2973" s="1">
        <v>-11.034049473072331</v>
      </c>
      <c r="E2973" s="1">
        <v>13.547519461259828</v>
      </c>
      <c r="F2973" s="1">
        <v>24.581568934332161</v>
      </c>
    </row>
    <row r="2974" spans="3:6" x14ac:dyDescent="0.3">
      <c r="C2974" s="1">
        <v>3.8699999999996839</v>
      </c>
      <c r="D2974" s="1">
        <v>-11.033998240147485</v>
      </c>
      <c r="E2974" s="1">
        <v>13.547476742279402</v>
      </c>
      <c r="F2974" s="1">
        <v>24.581474982426887</v>
      </c>
    </row>
    <row r="2975" spans="3:6" x14ac:dyDescent="0.3">
      <c r="C2975" s="1">
        <v>3.8709999999996838</v>
      </c>
      <c r="D2975" s="1">
        <v>-11.033947009796881</v>
      </c>
      <c r="E2975" s="1">
        <v>13.547434035543573</v>
      </c>
      <c r="F2975" s="1">
        <v>24.581381045340454</v>
      </c>
    </row>
    <row r="2976" spans="3:6" x14ac:dyDescent="0.3">
      <c r="C2976" s="1">
        <v>3.8719999999996837</v>
      </c>
      <c r="D2976" s="1">
        <v>-11.033895782009148</v>
      </c>
      <c r="E2976" s="1">
        <v>13.54739134103685</v>
      </c>
      <c r="F2976" s="1">
        <v>24.581287123045996</v>
      </c>
    </row>
    <row r="2977" spans="3:6" x14ac:dyDescent="0.3">
      <c r="C2977" s="1">
        <v>3.8729999999996836</v>
      </c>
      <c r="D2977" s="1">
        <v>-11.033844556772804</v>
      </c>
      <c r="E2977" s="1">
        <v>13.547348658743722</v>
      </c>
      <c r="F2977" s="1">
        <v>24.581193215516528</v>
      </c>
    </row>
    <row r="2978" spans="3:6" x14ac:dyDescent="0.3">
      <c r="C2978" s="1">
        <v>3.8739999999996835</v>
      </c>
      <c r="D2978" s="1">
        <v>-11.033793334076391</v>
      </c>
      <c r="E2978" s="1">
        <v>13.547305988648597</v>
      </c>
      <c r="F2978" s="1">
        <v>24.581099322724988</v>
      </c>
    </row>
    <row r="2979" spans="3:6" x14ac:dyDescent="0.3">
      <c r="C2979" s="1">
        <v>3.8749999999996834</v>
      </c>
      <c r="D2979" s="1">
        <v>-11.03374211390855</v>
      </c>
      <c r="E2979" s="1">
        <v>13.547263330736049</v>
      </c>
      <c r="F2979" s="1">
        <v>24.5810054446446</v>
      </c>
    </row>
    <row r="2980" spans="3:6" x14ac:dyDescent="0.3">
      <c r="C2980" s="1">
        <v>3.8759999999996833</v>
      </c>
      <c r="D2980" s="1">
        <v>-11.033690896257848</v>
      </c>
      <c r="E2980" s="1">
        <v>13.54722068499057</v>
      </c>
      <c r="F2980" s="1">
        <v>24.580911581248419</v>
      </c>
    </row>
    <row r="2981" spans="3:6" x14ac:dyDescent="0.3">
      <c r="C2981" s="1">
        <v>3.8769999999996831</v>
      </c>
      <c r="D2981" s="1">
        <v>-11.033639681112891</v>
      </c>
      <c r="E2981" s="1">
        <v>13.547178051396713</v>
      </c>
      <c r="F2981" s="1">
        <v>24.580817732509605</v>
      </c>
    </row>
    <row r="2982" spans="3:6" x14ac:dyDescent="0.3">
      <c r="C2982" s="1">
        <v>3.877999999999683</v>
      </c>
      <c r="D2982" s="1">
        <v>-11.033588468462401</v>
      </c>
      <c r="E2982" s="1">
        <v>13.547135429939059</v>
      </c>
      <c r="F2982" s="1">
        <v>24.580723898401459</v>
      </c>
    </row>
    <row r="2983" spans="3:6" x14ac:dyDescent="0.3">
      <c r="C2983" s="1">
        <v>3.8789999999996829</v>
      </c>
      <c r="D2983" s="1">
        <v>-11.033537258294999</v>
      </c>
      <c r="E2983" s="1">
        <v>13.547092820602295</v>
      </c>
      <c r="F2983" s="1">
        <v>24.580630078897293</v>
      </c>
    </row>
    <row r="2984" spans="3:6" x14ac:dyDescent="0.3">
      <c r="C2984" s="1">
        <v>3.8799999999996828</v>
      </c>
      <c r="D2984" s="1">
        <v>-11.033486050599327</v>
      </c>
      <c r="E2984" s="1">
        <v>13.547050223370888</v>
      </c>
      <c r="F2984" s="1">
        <v>24.580536273970218</v>
      </c>
    </row>
    <row r="2985" spans="3:6" x14ac:dyDescent="0.3">
      <c r="C2985" s="1">
        <v>3.8809999999996827</v>
      </c>
      <c r="D2985" s="1">
        <v>-11.033434845364026</v>
      </c>
      <c r="E2985" s="1">
        <v>13.547007638229532</v>
      </c>
      <c r="F2985" s="1">
        <v>24.580442483593558</v>
      </c>
    </row>
    <row r="2986" spans="3:6" x14ac:dyDescent="0.3">
      <c r="C2986" s="1">
        <v>3.8819999999996826</v>
      </c>
      <c r="D2986" s="1">
        <v>-11.033383642577874</v>
      </c>
      <c r="E2986" s="1">
        <v>13.546965065162917</v>
      </c>
      <c r="F2986" s="1">
        <v>24.580348707740789</v>
      </c>
    </row>
    <row r="2987" spans="3:6" x14ac:dyDescent="0.3">
      <c r="C2987" s="1">
        <v>3.8829999999996825</v>
      </c>
      <c r="D2987" s="1">
        <v>-11.033332442229558</v>
      </c>
      <c r="E2987" s="1">
        <v>13.546922504155734</v>
      </c>
      <c r="F2987" s="1">
        <v>24.580254946385292</v>
      </c>
    </row>
    <row r="2988" spans="3:6" x14ac:dyDescent="0.3">
      <c r="C2988" s="1">
        <v>3.8839999999996824</v>
      </c>
      <c r="D2988" s="1">
        <v>-11.03328124430781</v>
      </c>
      <c r="E2988" s="1">
        <v>13.546879955192674</v>
      </c>
      <c r="F2988" s="1">
        <v>24.580161199500484</v>
      </c>
    </row>
    <row r="2989" spans="3:6" x14ac:dyDescent="0.3">
      <c r="C2989" s="1">
        <v>3.8849999999996823</v>
      </c>
      <c r="D2989" s="1">
        <v>-11.033230048801361</v>
      </c>
      <c r="E2989" s="1">
        <v>13.546837418258477</v>
      </c>
      <c r="F2989" s="1">
        <v>24.580067467059838</v>
      </c>
    </row>
    <row r="2990" spans="3:6" x14ac:dyDescent="0.3">
      <c r="C2990" s="1">
        <v>3.8859999999996822</v>
      </c>
      <c r="D2990" s="1">
        <v>-11.033178855699017</v>
      </c>
      <c r="E2990" s="1">
        <v>13.546794893337944</v>
      </c>
      <c r="F2990" s="1">
        <v>24.579973749036959</v>
      </c>
    </row>
    <row r="2991" spans="3:6" x14ac:dyDescent="0.3">
      <c r="C2991" s="1">
        <v>3.886999999999682</v>
      </c>
      <c r="D2991" s="1">
        <v>-11.033127664989504</v>
      </c>
      <c r="E2991" s="1">
        <v>13.546752380415708</v>
      </c>
      <c r="F2991" s="1">
        <v>24.579880045405211</v>
      </c>
    </row>
    <row r="2992" spans="3:6" x14ac:dyDescent="0.3">
      <c r="C2992" s="1">
        <v>3.8879999999996819</v>
      </c>
      <c r="D2992" s="1">
        <v>-11.033076476661588</v>
      </c>
      <c r="E2992" s="1">
        <v>13.546709879476669</v>
      </c>
      <c r="F2992" s="1">
        <v>24.579786356138257</v>
      </c>
    </row>
    <row r="2993" spans="3:6" x14ac:dyDescent="0.3">
      <c r="C2993" s="1">
        <v>3.8889999999996818</v>
      </c>
      <c r="D2993" s="1">
        <v>-11.03302529070417</v>
      </c>
      <c r="E2993" s="1">
        <v>13.546667390505664</v>
      </c>
      <c r="F2993" s="1">
        <v>24.579692681209835</v>
      </c>
    </row>
    <row r="2994" spans="3:6" x14ac:dyDescent="0.3">
      <c r="C2994" s="1">
        <v>3.8899999999996817</v>
      </c>
      <c r="D2994" s="1">
        <v>-11.032974107106005</v>
      </c>
      <c r="E2994" s="1">
        <v>13.546624913487458</v>
      </c>
      <c r="F2994" s="1">
        <v>24.579599020593463</v>
      </c>
    </row>
    <row r="2995" spans="3:6" x14ac:dyDescent="0.3">
      <c r="C2995" s="1">
        <v>3.8909999999996816</v>
      </c>
      <c r="D2995" s="1">
        <v>-11.032922925855958</v>
      </c>
      <c r="E2995" s="1">
        <v>13.546582448406998</v>
      </c>
      <c r="F2995" s="1">
        <v>24.579505374262958</v>
      </c>
    </row>
    <row r="2996" spans="3:6" x14ac:dyDescent="0.3">
      <c r="C2996" s="1">
        <v>3.8919999999996815</v>
      </c>
      <c r="D2996" s="1">
        <v>-11.032871746942853</v>
      </c>
      <c r="E2996" s="1">
        <v>13.546539995249104</v>
      </c>
      <c r="F2996" s="1">
        <v>24.579411742191958</v>
      </c>
    </row>
    <row r="2997" spans="3:6" x14ac:dyDescent="0.3">
      <c r="C2997" s="1">
        <v>3.8929999999996814</v>
      </c>
      <c r="D2997" s="1">
        <v>-11.032820570355577</v>
      </c>
      <c r="E2997" s="1">
        <v>13.546497553998737</v>
      </c>
      <c r="F2997" s="1">
        <v>24.579318124354316</v>
      </c>
    </row>
    <row r="2998" spans="3:6" x14ac:dyDescent="0.3">
      <c r="C2998" s="1">
        <v>3.8939999999996813</v>
      </c>
      <c r="D2998" s="1">
        <v>-11.032769396083012</v>
      </c>
      <c r="E2998" s="1">
        <v>13.546455124640733</v>
      </c>
      <c r="F2998" s="1">
        <v>24.579224520723745</v>
      </c>
    </row>
    <row r="2999" spans="3:6" x14ac:dyDescent="0.3">
      <c r="C2999" s="1">
        <v>3.8949999999996812</v>
      </c>
      <c r="D2999" s="1">
        <v>-11.032718224114056</v>
      </c>
      <c r="E2999" s="1">
        <v>13.546412707160115</v>
      </c>
      <c r="F2999" s="1">
        <v>24.579130931274172</v>
      </c>
    </row>
    <row r="3000" spans="3:6" x14ac:dyDescent="0.3">
      <c r="C3000" s="1">
        <v>3.8959999999996811</v>
      </c>
      <c r="D3000" s="1">
        <v>-11.032667054437583</v>
      </c>
      <c r="E3000" s="1">
        <v>13.54637030154182</v>
      </c>
      <c r="F3000" s="1">
        <v>24.579037355979402</v>
      </c>
    </row>
    <row r="3001" spans="3:6" x14ac:dyDescent="0.3">
      <c r="C3001" s="1">
        <v>3.8969999999996809</v>
      </c>
      <c r="D3001" s="1">
        <v>-11.032615887042606</v>
      </c>
      <c r="E3001" s="1">
        <v>13.546327907770927</v>
      </c>
      <c r="F3001" s="1">
        <v>24.578943794813533</v>
      </c>
    </row>
    <row r="3002" spans="3:6" x14ac:dyDescent="0.3">
      <c r="C3002" s="1">
        <v>3.8979999999996808</v>
      </c>
      <c r="D3002" s="1">
        <v>-11.032564721918005</v>
      </c>
      <c r="E3002" s="1">
        <v>13.546285525832367</v>
      </c>
      <c r="F3002" s="1">
        <v>24.578850247750374</v>
      </c>
    </row>
    <row r="3003" spans="3:6" x14ac:dyDescent="0.3">
      <c r="C3003" s="1">
        <v>3.8989999999996807</v>
      </c>
      <c r="D3003" s="1">
        <v>-11.032513559052733</v>
      </c>
      <c r="E3003" s="1">
        <v>13.546243155711142</v>
      </c>
      <c r="F3003" s="1">
        <v>24.578756714763877</v>
      </c>
    </row>
    <row r="3004" spans="3:6" x14ac:dyDescent="0.3">
      <c r="C3004" s="1">
        <v>3.8999999999996806</v>
      </c>
      <c r="D3004" s="1">
        <v>-11.032462398435763</v>
      </c>
      <c r="E3004" s="1">
        <v>13.546200797392414</v>
      </c>
      <c r="F3004" s="1">
        <v>24.578663195828177</v>
      </c>
    </row>
    <row r="3005" spans="3:6" x14ac:dyDescent="0.3">
      <c r="C3005" s="1">
        <v>3.9009999999996805</v>
      </c>
      <c r="D3005" s="1">
        <v>-11.032411240056103</v>
      </c>
      <c r="E3005" s="1">
        <v>13.546158450861176</v>
      </c>
      <c r="F3005" s="1">
        <v>24.578569690917277</v>
      </c>
    </row>
    <row r="3006" spans="3:6" x14ac:dyDescent="0.3">
      <c r="C3006" s="1">
        <v>3.9019999999996804</v>
      </c>
      <c r="D3006" s="1">
        <v>-11.032360083902843</v>
      </c>
      <c r="E3006" s="1">
        <v>13.546116116102572</v>
      </c>
      <c r="F3006" s="1">
        <v>24.578476200005415</v>
      </c>
    </row>
    <row r="3007" spans="3:6" x14ac:dyDescent="0.3">
      <c r="C3007" s="1">
        <v>3.9029999999996803</v>
      </c>
      <c r="D3007" s="1">
        <v>-11.032308929964833</v>
      </c>
      <c r="E3007" s="1">
        <v>13.546073793101725</v>
      </c>
      <c r="F3007" s="1">
        <v>24.578382723066557</v>
      </c>
    </row>
    <row r="3008" spans="3:6" x14ac:dyDescent="0.3">
      <c r="C3008" s="1">
        <v>3.9039999999996802</v>
      </c>
      <c r="D3008" s="1">
        <v>-11.032257778231173</v>
      </c>
      <c r="E3008" s="1">
        <v>13.546031481843713</v>
      </c>
      <c r="F3008" s="1">
        <v>24.578289260074886</v>
      </c>
    </row>
    <row r="3009" spans="3:6" x14ac:dyDescent="0.3">
      <c r="C3009" s="1">
        <v>3.9049999999996801</v>
      </c>
      <c r="D3009" s="1">
        <v>-11.032206628690981</v>
      </c>
      <c r="E3009" s="1">
        <v>13.545989182313875</v>
      </c>
      <c r="F3009" s="1">
        <v>24.578195811004854</v>
      </c>
    </row>
    <row r="3010" spans="3:6" x14ac:dyDescent="0.3">
      <c r="C3010" s="1">
        <v>3.90599999999968</v>
      </c>
      <c r="D3010" s="1">
        <v>-11.032155481333184</v>
      </c>
      <c r="E3010" s="1">
        <v>13.545946894497121</v>
      </c>
      <c r="F3010" s="1">
        <v>24.578102375830305</v>
      </c>
    </row>
    <row r="3011" spans="3:6" x14ac:dyDescent="0.3">
      <c r="C3011" s="1">
        <v>3.9069999999996798</v>
      </c>
      <c r="D3011" s="1">
        <v>-11.032104336147002</v>
      </c>
      <c r="E3011" s="1">
        <v>13.545904618378929</v>
      </c>
      <c r="F3011" s="1">
        <v>24.578008954525931</v>
      </c>
    </row>
    <row r="3012" spans="3:6" x14ac:dyDescent="0.3">
      <c r="C3012" s="1">
        <v>3.9079999999996797</v>
      </c>
      <c r="D3012" s="1">
        <v>-11.032053193121451</v>
      </c>
      <c r="E3012" s="1">
        <v>13.54586235394442</v>
      </c>
      <c r="F3012" s="1">
        <v>24.577915547065871</v>
      </c>
    </row>
    <row r="3013" spans="3:6" x14ac:dyDescent="0.3">
      <c r="C3013" s="1">
        <v>3.9089999999996796</v>
      </c>
      <c r="D3013" s="1">
        <v>-11.032002052245623</v>
      </c>
      <c r="E3013" s="1">
        <v>13.54582010117881</v>
      </c>
      <c r="F3013" s="1">
        <v>24.577822153424435</v>
      </c>
    </row>
    <row r="3014" spans="3:6" x14ac:dyDescent="0.3">
      <c r="C3014" s="1">
        <v>3.9099999999996795</v>
      </c>
      <c r="D3014" s="1">
        <v>-11.031950913508675</v>
      </c>
      <c r="E3014" s="1">
        <v>13.545777860067419</v>
      </c>
      <c r="F3014" s="1">
        <v>24.577728773576094</v>
      </c>
    </row>
    <row r="3015" spans="3:6" x14ac:dyDescent="0.3">
      <c r="C3015" s="1">
        <v>3.9109999999996794</v>
      </c>
      <c r="D3015" s="1">
        <v>-11.031899776899721</v>
      </c>
      <c r="E3015" s="1">
        <v>13.545735630595496</v>
      </c>
      <c r="F3015" s="1">
        <v>24.577635407495215</v>
      </c>
    </row>
    <row r="3016" spans="3:6" x14ac:dyDescent="0.3">
      <c r="C3016" s="1">
        <v>3.9119999999996793</v>
      </c>
      <c r="D3016" s="1">
        <v>-11.031848642407938</v>
      </c>
      <c r="E3016" s="1">
        <v>13.545693412748401</v>
      </c>
      <c r="F3016" s="1">
        <v>24.577542055156339</v>
      </c>
    </row>
    <row r="3017" spans="3:6" x14ac:dyDescent="0.3">
      <c r="C3017" s="1">
        <v>3.9129999999996792</v>
      </c>
      <c r="D3017" s="1">
        <v>-11.031797510022505</v>
      </c>
      <c r="E3017" s="1">
        <v>13.545651206511467</v>
      </c>
      <c r="F3017" s="1">
        <v>24.577448716533972</v>
      </c>
    </row>
    <row r="3018" spans="3:6" x14ac:dyDescent="0.3">
      <c r="C3018" s="1">
        <v>3.9139999999996791</v>
      </c>
      <c r="D3018" s="1">
        <v>-11.031746379732541</v>
      </c>
      <c r="E3018" s="1">
        <v>13.545609011870015</v>
      </c>
      <c r="F3018" s="1">
        <v>24.577355391602556</v>
      </c>
    </row>
    <row r="3019" spans="3:6" x14ac:dyDescent="0.3">
      <c r="C3019" s="1">
        <v>3.914999999999679</v>
      </c>
      <c r="D3019" s="1">
        <v>-11.031695251527291</v>
      </c>
      <c r="E3019" s="1">
        <v>13.545566828809431</v>
      </c>
      <c r="F3019" s="1">
        <v>24.577262080336723</v>
      </c>
    </row>
    <row r="3020" spans="3:6" x14ac:dyDescent="0.3">
      <c r="C3020" s="1">
        <v>3.9159999999996788</v>
      </c>
      <c r="D3020" s="1">
        <v>-11.031644125395923</v>
      </c>
      <c r="E3020" s="1">
        <v>13.545524657315104</v>
      </c>
      <c r="F3020" s="1">
        <v>24.577168782711027</v>
      </c>
    </row>
    <row r="3021" spans="3:6" x14ac:dyDescent="0.3">
      <c r="C3021" s="1">
        <v>3.9169999999996787</v>
      </c>
      <c r="D3021" s="1">
        <v>-11.031593001327689</v>
      </c>
      <c r="E3021" s="1">
        <v>13.545482497372506</v>
      </c>
      <c r="F3021" s="1">
        <v>24.577075498700196</v>
      </c>
    </row>
    <row r="3022" spans="3:6" x14ac:dyDescent="0.3">
      <c r="C3022" s="1">
        <v>3.9179999999996786</v>
      </c>
      <c r="D3022" s="1">
        <v>-11.031541879311867</v>
      </c>
      <c r="E3022" s="1">
        <v>13.545440348967077</v>
      </c>
      <c r="F3022" s="1">
        <v>24.576982228278943</v>
      </c>
    </row>
    <row r="3023" spans="3:6" x14ac:dyDescent="0.3">
      <c r="C3023" s="1">
        <v>3.9189999999996785</v>
      </c>
      <c r="D3023" s="1">
        <v>-11.031490759337661</v>
      </c>
      <c r="E3023" s="1">
        <v>13.545398212084232</v>
      </c>
      <c r="F3023" s="1">
        <v>24.576888971421894</v>
      </c>
    </row>
    <row r="3024" spans="3:6" x14ac:dyDescent="0.3">
      <c r="C3024" s="1">
        <v>3.9199999999996784</v>
      </c>
      <c r="D3024" s="1">
        <v>-11.031439641394345</v>
      </c>
      <c r="E3024" s="1">
        <v>13.545356086709475</v>
      </c>
      <c r="F3024" s="1">
        <v>24.576795728103818</v>
      </c>
    </row>
    <row r="3025" spans="3:6" x14ac:dyDescent="0.3">
      <c r="C3025" s="1">
        <v>3.9209999999996783</v>
      </c>
      <c r="D3025" s="1">
        <v>-11.031388525471195</v>
      </c>
      <c r="E3025" s="1">
        <v>13.545313972828295</v>
      </c>
      <c r="F3025" s="1">
        <v>24.57670249829949</v>
      </c>
    </row>
    <row r="3026" spans="3:6" x14ac:dyDescent="0.3">
      <c r="C3026" s="1">
        <v>3.9219999999996782</v>
      </c>
      <c r="D3026" s="1">
        <v>-11.031337411557509</v>
      </c>
      <c r="E3026" s="1">
        <v>13.545271870426232</v>
      </c>
      <c r="F3026" s="1">
        <v>24.576609281983743</v>
      </c>
    </row>
    <row r="3027" spans="3:6" x14ac:dyDescent="0.3">
      <c r="C3027" s="1">
        <v>3.9229999999996781</v>
      </c>
      <c r="D3027" s="1">
        <v>-11.03128629964263</v>
      </c>
      <c r="E3027" s="1">
        <v>13.545229779488833</v>
      </c>
      <c r="F3027" s="1">
        <v>24.576516079131466</v>
      </c>
    </row>
    <row r="3028" spans="3:6" x14ac:dyDescent="0.3">
      <c r="C3028" s="1">
        <v>3.923999999999678</v>
      </c>
      <c r="D3028" s="1">
        <v>-11.031235189715851</v>
      </c>
      <c r="E3028" s="1">
        <v>13.545187700001676</v>
      </c>
      <c r="F3028" s="1">
        <v>24.576422889717527</v>
      </c>
    </row>
    <row r="3029" spans="3:6" x14ac:dyDescent="0.3">
      <c r="C3029" s="1">
        <v>3.9249999999996779</v>
      </c>
      <c r="D3029" s="1">
        <v>-11.031184081766549</v>
      </c>
      <c r="E3029" s="1">
        <v>13.54514563195033</v>
      </c>
      <c r="F3029" s="1">
        <v>24.576329713716881</v>
      </c>
    </row>
    <row r="3030" spans="3:6" x14ac:dyDescent="0.3">
      <c r="C3030" s="1">
        <v>3.9259999999996777</v>
      </c>
      <c r="D3030" s="1">
        <v>-11.031132975784034</v>
      </c>
      <c r="E3030" s="1">
        <v>13.545103575320335</v>
      </c>
      <c r="F3030" s="1">
        <v>24.576236551104369</v>
      </c>
    </row>
    <row r="3031" spans="3:6" x14ac:dyDescent="0.3">
      <c r="C3031" s="1">
        <v>3.9269999999996776</v>
      </c>
      <c r="D3031" s="1">
        <v>-11.031081871757696</v>
      </c>
      <c r="E3031" s="1">
        <v>13.545061530097458</v>
      </c>
      <c r="F3031" s="1">
        <v>24.576143401855155</v>
      </c>
    </row>
    <row r="3032" spans="3:6" x14ac:dyDescent="0.3">
      <c r="C3032" s="1">
        <v>3.9279999999996775</v>
      </c>
      <c r="D3032" s="1">
        <v>-11.031030769676942</v>
      </c>
      <c r="E3032" s="1">
        <v>13.545019496267285</v>
      </c>
      <c r="F3032" s="1">
        <v>24.576050265944225</v>
      </c>
    </row>
    <row r="3033" spans="3:6" x14ac:dyDescent="0.3">
      <c r="C3033" s="1">
        <v>3.9289999999996774</v>
      </c>
      <c r="D3033" s="1">
        <v>-11.030979669531149</v>
      </c>
      <c r="E3033" s="1">
        <v>13.544977473815456</v>
      </c>
      <c r="F3033" s="1">
        <v>24.575957143346606</v>
      </c>
    </row>
    <row r="3034" spans="3:6" x14ac:dyDescent="0.3">
      <c r="C3034" s="1">
        <v>3.9299999999996773</v>
      </c>
      <c r="D3034" s="1">
        <v>-11.030928571309722</v>
      </c>
      <c r="E3034" s="1">
        <v>13.544935462727736</v>
      </c>
      <c r="F3034" s="1">
        <v>24.575864034037458</v>
      </c>
    </row>
    <row r="3035" spans="3:6" x14ac:dyDescent="0.3">
      <c r="C3035" s="1">
        <v>3.9309999999996772</v>
      </c>
      <c r="D3035" s="1">
        <v>-11.030877475002088</v>
      </c>
      <c r="E3035" s="1">
        <v>13.544893462989704</v>
      </c>
      <c r="F3035" s="1">
        <v>24.575770937991791</v>
      </c>
    </row>
    <row r="3036" spans="3:6" x14ac:dyDescent="0.3">
      <c r="C3036" s="1">
        <v>3.9319999999996771</v>
      </c>
      <c r="D3036" s="1">
        <v>-11.030826380597677</v>
      </c>
      <c r="E3036" s="1">
        <v>13.544851474587206</v>
      </c>
      <c r="F3036" s="1">
        <v>24.575677855184885</v>
      </c>
    </row>
    <row r="3037" spans="3:6" x14ac:dyDescent="0.3">
      <c r="C3037" s="1">
        <v>3.932999999999677</v>
      </c>
      <c r="D3037" s="1">
        <v>-11.030775288085986</v>
      </c>
      <c r="E3037" s="1">
        <v>13.544809497505991</v>
      </c>
      <c r="F3037" s="1">
        <v>24.575584785591978</v>
      </c>
    </row>
    <row r="3038" spans="3:6" x14ac:dyDescent="0.3">
      <c r="C3038" s="1">
        <v>3.9339999999996769</v>
      </c>
      <c r="D3038" s="1">
        <v>-11.030724197456484</v>
      </c>
      <c r="E3038" s="1">
        <v>13.544767531731845</v>
      </c>
      <c r="F3038" s="1">
        <v>24.575491729188329</v>
      </c>
    </row>
    <row r="3039" spans="3:6" x14ac:dyDescent="0.3">
      <c r="C3039" s="1">
        <v>3.9349999999996768</v>
      </c>
      <c r="D3039" s="1">
        <v>-11.030673108698604</v>
      </c>
      <c r="E3039" s="1">
        <v>13.544725577250414</v>
      </c>
      <c r="F3039" s="1">
        <v>24.575398685949018</v>
      </c>
    </row>
    <row r="3040" spans="3:6" x14ac:dyDescent="0.3">
      <c r="C3040" s="1">
        <v>3.9359999999996766</v>
      </c>
      <c r="D3040" s="1">
        <v>-11.030622021801857</v>
      </c>
      <c r="E3040" s="1">
        <v>13.544683634047733</v>
      </c>
      <c r="F3040" s="1">
        <v>24.57530565584959</v>
      </c>
    </row>
    <row r="3041" spans="3:6" x14ac:dyDescent="0.3">
      <c r="C3041" s="1">
        <v>3.9369999999996765</v>
      </c>
      <c r="D3041" s="1">
        <v>-11.030570936755813</v>
      </c>
      <c r="E3041" s="1">
        <v>13.544641702109452</v>
      </c>
      <c r="F3041" s="1">
        <v>24.575212638865267</v>
      </c>
    </row>
    <row r="3042" spans="3:6" x14ac:dyDescent="0.3">
      <c r="C3042" s="1">
        <v>3.9379999999996764</v>
      </c>
      <c r="D3042" s="1">
        <v>-11.030519853549926</v>
      </c>
      <c r="E3042" s="1">
        <v>13.544599781421507</v>
      </c>
      <c r="F3042" s="1">
        <v>24.575119634971433</v>
      </c>
    </row>
    <row r="3043" spans="3:6" x14ac:dyDescent="0.3">
      <c r="C3043" s="1">
        <v>3.9389999999996763</v>
      </c>
      <c r="D3043" s="1">
        <v>-11.030468772173773</v>
      </c>
      <c r="E3043" s="1">
        <v>13.544557871969731</v>
      </c>
      <c r="F3043" s="1">
        <v>24.575026644143506</v>
      </c>
    </row>
    <row r="3044" spans="3:6" x14ac:dyDescent="0.3">
      <c r="C3044" s="1">
        <v>3.9399999999996762</v>
      </c>
      <c r="D3044" s="1">
        <v>-11.030417692616936</v>
      </c>
      <c r="E3044" s="1">
        <v>13.544515973740126</v>
      </c>
      <c r="F3044" s="1">
        <v>24.574933666357062</v>
      </c>
    </row>
    <row r="3045" spans="3:6" x14ac:dyDescent="0.3">
      <c r="C3045" s="1">
        <v>3.9409999999996761</v>
      </c>
      <c r="D3045" s="1">
        <v>-11.030366614868901</v>
      </c>
      <c r="E3045" s="1">
        <v>13.544474086718482</v>
      </c>
      <c r="F3045" s="1">
        <v>24.574840701587384</v>
      </c>
    </row>
    <row r="3046" spans="3:6" x14ac:dyDescent="0.3">
      <c r="C3046" s="1">
        <v>3.941999999999676</v>
      </c>
      <c r="D3046" s="1">
        <v>-11.030315538919346</v>
      </c>
      <c r="E3046" s="1">
        <v>13.54443221089082</v>
      </c>
      <c r="F3046" s="1">
        <v>24.574747749810165</v>
      </c>
    </row>
    <row r="3047" spans="3:6" x14ac:dyDescent="0.3">
      <c r="C3047" s="1">
        <v>3.9429999999996759</v>
      </c>
      <c r="D3047" s="1">
        <v>-11.030264464757764</v>
      </c>
      <c r="E3047" s="1">
        <v>13.544390346243011</v>
      </c>
      <c r="F3047" s="1">
        <v>24.574654811000777</v>
      </c>
    </row>
    <row r="3048" spans="3:6" x14ac:dyDescent="0.3">
      <c r="C3048" s="1">
        <v>3.9439999999996758</v>
      </c>
      <c r="D3048" s="1">
        <v>-11.030213392373858</v>
      </c>
      <c r="E3048" s="1">
        <v>13.544348492761154</v>
      </c>
      <c r="F3048" s="1">
        <v>24.574561885135012</v>
      </c>
    </row>
    <row r="3049" spans="3:6" x14ac:dyDescent="0.3">
      <c r="C3049" s="1">
        <v>3.9449999999996757</v>
      </c>
      <c r="D3049" s="1">
        <v>-11.03016232175726</v>
      </c>
      <c r="E3049" s="1">
        <v>13.544306650431132</v>
      </c>
      <c r="F3049" s="1">
        <v>24.574468972188392</v>
      </c>
    </row>
    <row r="3050" spans="3:6" x14ac:dyDescent="0.3">
      <c r="C3050" s="1">
        <v>3.9459999999996755</v>
      </c>
      <c r="D3050" s="1">
        <v>-11.030111252897521</v>
      </c>
      <c r="E3050" s="1">
        <v>13.544264819238984</v>
      </c>
      <c r="F3050" s="1">
        <v>24.574376072136506</v>
      </c>
    </row>
    <row r="3051" spans="3:6" x14ac:dyDescent="0.3">
      <c r="C3051" s="1">
        <v>3.9469999999996754</v>
      </c>
      <c r="D3051" s="1">
        <v>-11.030060185784352</v>
      </c>
      <c r="E3051" s="1">
        <v>13.544222999170785</v>
      </c>
      <c r="F3051" s="1">
        <v>24.574283184955135</v>
      </c>
    </row>
    <row r="3052" spans="3:6" x14ac:dyDescent="0.3">
      <c r="C3052" s="1">
        <v>3.9479999999996753</v>
      </c>
      <c r="D3052" s="1">
        <v>-11.030009120407398</v>
      </c>
      <c r="E3052" s="1">
        <v>13.544181190212589</v>
      </c>
      <c r="F3052" s="1">
        <v>24.574190310619986</v>
      </c>
    </row>
    <row r="3053" spans="3:6" x14ac:dyDescent="0.3">
      <c r="C3053" s="1">
        <v>3.9489999999996752</v>
      </c>
      <c r="D3053" s="1">
        <v>-11.029958056756374</v>
      </c>
      <c r="E3053" s="1">
        <v>13.544139392350472</v>
      </c>
      <c r="F3053" s="1">
        <v>24.574097449106844</v>
      </c>
    </row>
    <row r="3054" spans="3:6" x14ac:dyDescent="0.3">
      <c r="C3054" s="1">
        <v>3.9499999999996751</v>
      </c>
      <c r="D3054" s="1">
        <v>-11.029906994820966</v>
      </c>
      <c r="E3054" s="1">
        <v>13.544097605570514</v>
      </c>
      <c r="F3054" s="1">
        <v>24.574004600391479</v>
      </c>
    </row>
    <row r="3055" spans="3:6" x14ac:dyDescent="0.3">
      <c r="C3055" s="1">
        <v>3.950999999999675</v>
      </c>
      <c r="D3055" s="1">
        <v>-11.029855934590858</v>
      </c>
      <c r="E3055" s="1">
        <v>13.544055829858827</v>
      </c>
      <c r="F3055" s="1">
        <v>24.573911764449683</v>
      </c>
    </row>
    <row r="3056" spans="3:6" x14ac:dyDescent="0.3">
      <c r="C3056" s="1">
        <v>3.9519999999996749</v>
      </c>
      <c r="D3056" s="1">
        <v>-11.029804876055769</v>
      </c>
      <c r="E3056" s="1">
        <v>13.544014065201543</v>
      </c>
      <c r="F3056" s="1">
        <v>24.573818941257311</v>
      </c>
    </row>
    <row r="3057" spans="3:6" x14ac:dyDescent="0.3">
      <c r="C3057" s="1">
        <v>3.9529999999996748</v>
      </c>
      <c r="D3057" s="1">
        <v>-11.029753819205458</v>
      </c>
      <c r="E3057" s="1">
        <v>13.543972311584847</v>
      </c>
      <c r="F3057" s="1">
        <v>24.573726130790305</v>
      </c>
    </row>
    <row r="3058" spans="3:6" x14ac:dyDescent="0.3">
      <c r="C3058" s="1">
        <v>3.9539999999996747</v>
      </c>
      <c r="D3058" s="1">
        <v>-11.029702764029659</v>
      </c>
      <c r="E3058" s="1">
        <v>13.543930568994922</v>
      </c>
      <c r="F3058" s="1">
        <v>24.573633333024581</v>
      </c>
    </row>
    <row r="3059" spans="3:6" x14ac:dyDescent="0.3">
      <c r="C3059" s="1">
        <v>3.9549999999996746</v>
      </c>
      <c r="D3059" s="1">
        <v>-11.029651710518152</v>
      </c>
      <c r="E3059" s="1">
        <v>13.543888837417919</v>
      </c>
      <c r="F3059" s="1">
        <v>24.573540547936069</v>
      </c>
    </row>
    <row r="3060" spans="3:6" x14ac:dyDescent="0.3">
      <c r="C3060" s="1">
        <v>3.9559999999996744</v>
      </c>
      <c r="D3060" s="1">
        <v>-11.029600658660733</v>
      </c>
      <c r="E3060" s="1">
        <v>13.543847116840089</v>
      </c>
      <c r="F3060" s="1">
        <v>24.573447775500824</v>
      </c>
    </row>
    <row r="3061" spans="3:6" x14ac:dyDescent="0.3">
      <c r="C3061" s="1">
        <v>3.9569999999996743</v>
      </c>
      <c r="D3061" s="1">
        <v>-11.029549608447132</v>
      </c>
      <c r="E3061" s="1">
        <v>13.543805407247682</v>
      </c>
      <c r="F3061" s="1">
        <v>24.573355015694816</v>
      </c>
    </row>
    <row r="3062" spans="3:6" x14ac:dyDescent="0.3">
      <c r="C3062" s="1">
        <v>3.9579999999996742</v>
      </c>
      <c r="D3062" s="1">
        <v>-11.029498559867195</v>
      </c>
      <c r="E3062" s="1">
        <v>13.543763708626898</v>
      </c>
      <c r="F3062" s="1">
        <v>24.573262268494091</v>
      </c>
    </row>
    <row r="3063" spans="3:6" x14ac:dyDescent="0.3">
      <c r="C3063" s="1">
        <v>3.9589999999996741</v>
      </c>
      <c r="D3063" s="1">
        <v>-11.029447512910787</v>
      </c>
      <c r="E3063" s="1">
        <v>13.543722020964122</v>
      </c>
      <c r="F3063" s="1">
        <v>24.573169533874911</v>
      </c>
    </row>
    <row r="3064" spans="3:6" x14ac:dyDescent="0.3">
      <c r="C3064" s="1">
        <v>3.959999999999674</v>
      </c>
      <c r="D3064" s="1">
        <v>-11.029396467567638</v>
      </c>
      <c r="E3064" s="1">
        <v>13.543680344245523</v>
      </c>
      <c r="F3064" s="1">
        <v>24.573076811813159</v>
      </c>
    </row>
    <row r="3065" spans="3:6" x14ac:dyDescent="0.3">
      <c r="C3065" s="1">
        <v>3.9609999999996739</v>
      </c>
      <c r="D3065" s="1">
        <v>-11.029345423827655</v>
      </c>
      <c r="E3065" s="1">
        <v>13.543638678457452</v>
      </c>
      <c r="F3065" s="1">
        <v>24.572984102285105</v>
      </c>
    </row>
    <row r="3066" spans="3:6" x14ac:dyDescent="0.3">
      <c r="C3066" s="1">
        <v>3.9619999999996738</v>
      </c>
      <c r="D3066" s="1">
        <v>-11.029294381680693</v>
      </c>
      <c r="E3066" s="1">
        <v>13.543597023586292</v>
      </c>
      <c r="F3066" s="1">
        <v>24.572891405266986</v>
      </c>
    </row>
    <row r="3067" spans="3:6" x14ac:dyDescent="0.3">
      <c r="C3067" s="1">
        <v>3.9629999999996737</v>
      </c>
      <c r="D3067" s="1">
        <v>-11.029243341116624</v>
      </c>
      <c r="E3067" s="1">
        <v>13.543555379618363</v>
      </c>
      <c r="F3067" s="1">
        <v>24.572798720734987</v>
      </c>
    </row>
    <row r="3068" spans="3:6" x14ac:dyDescent="0.3">
      <c r="C3068" s="1">
        <v>3.9639999999996736</v>
      </c>
      <c r="D3068" s="1">
        <v>-11.029192302125361</v>
      </c>
      <c r="E3068" s="1">
        <v>13.543513746540093</v>
      </c>
      <c r="F3068" s="1">
        <v>24.572706048665452</v>
      </c>
    </row>
    <row r="3069" spans="3:6" x14ac:dyDescent="0.3">
      <c r="C3069" s="1">
        <v>3.9649999999996735</v>
      </c>
      <c r="D3069" s="1">
        <v>-11.029141264696767</v>
      </c>
      <c r="E3069" s="1">
        <v>13.543472124337773</v>
      </c>
      <c r="F3069" s="1">
        <v>24.57261338903454</v>
      </c>
    </row>
    <row r="3070" spans="3:6" x14ac:dyDescent="0.3">
      <c r="C3070" s="1">
        <v>3.9659999999996733</v>
      </c>
      <c r="D3070" s="1">
        <v>-11.029090228820749</v>
      </c>
      <c r="E3070" s="1">
        <v>13.543430512997888</v>
      </c>
      <c r="F3070" s="1">
        <v>24.572520741818636</v>
      </c>
    </row>
    <row r="3071" spans="3:6" x14ac:dyDescent="0.3">
      <c r="C3071" s="1">
        <v>3.9669999999996732</v>
      </c>
      <c r="D3071" s="1">
        <v>-11.029039194487291</v>
      </c>
      <c r="E3071" s="1">
        <v>13.543388912506886</v>
      </c>
      <c r="F3071" s="1">
        <v>24.572428106994177</v>
      </c>
    </row>
    <row r="3072" spans="3:6" x14ac:dyDescent="0.3">
      <c r="C3072" s="1">
        <v>3.9679999999996731</v>
      </c>
      <c r="D3072" s="1">
        <v>-11.02898816168624</v>
      </c>
      <c r="E3072" s="1">
        <v>13.543347322851135</v>
      </c>
      <c r="F3072" s="1">
        <v>24.572335484537376</v>
      </c>
    </row>
    <row r="3073" spans="3:6" x14ac:dyDescent="0.3">
      <c r="C3073" s="1">
        <v>3.968999999999673</v>
      </c>
      <c r="D3073" s="1">
        <v>-11.028937130407632</v>
      </c>
      <c r="E3073" s="1">
        <v>13.543305744017212</v>
      </c>
      <c r="F3073" s="1">
        <v>24.572242874424845</v>
      </c>
    </row>
    <row r="3074" spans="3:6" x14ac:dyDescent="0.3">
      <c r="C3074" s="1">
        <v>3.9699999999996729</v>
      </c>
      <c r="D3074" s="1">
        <v>-11.028886100641415</v>
      </c>
      <c r="E3074" s="1">
        <v>13.543264175991517</v>
      </c>
      <c r="F3074" s="1">
        <v>24.572150276632932</v>
      </c>
    </row>
    <row r="3075" spans="3:6" x14ac:dyDescent="0.3">
      <c r="C3075" s="1">
        <v>3.9709999999996728</v>
      </c>
      <c r="D3075" s="1">
        <v>-11.028835072377596</v>
      </c>
      <c r="E3075" s="1">
        <v>13.543222618760664</v>
      </c>
      <c r="F3075" s="1">
        <v>24.572057691138262</v>
      </c>
    </row>
    <row r="3076" spans="3:6" x14ac:dyDescent="0.3">
      <c r="C3076" s="1">
        <v>3.9719999999996727</v>
      </c>
      <c r="D3076" s="1">
        <v>-11.028784045606104</v>
      </c>
      <c r="E3076" s="1">
        <v>13.543181072311087</v>
      </c>
      <c r="F3076" s="1">
        <v>24.571965117917191</v>
      </c>
    </row>
    <row r="3077" spans="3:6" x14ac:dyDescent="0.3">
      <c r="C3077" s="1">
        <v>3.9729999999996726</v>
      </c>
      <c r="D3077" s="1">
        <v>-11.028733020317031</v>
      </c>
      <c r="E3077" s="1">
        <v>13.543139536629401</v>
      </c>
      <c r="F3077" s="1">
        <v>24.571872556946431</v>
      </c>
    </row>
    <row r="3078" spans="3:6" x14ac:dyDescent="0.3">
      <c r="C3078" s="1">
        <v>3.9739999999996725</v>
      </c>
      <c r="D3078" s="1">
        <v>-11.028681996500325</v>
      </c>
      <c r="E3078" s="1">
        <v>13.543098011702094</v>
      </c>
      <c r="F3078" s="1">
        <v>24.571780008202417</v>
      </c>
    </row>
    <row r="3079" spans="3:6" x14ac:dyDescent="0.3">
      <c r="C3079" s="1">
        <v>3.9749999999996724</v>
      </c>
      <c r="D3079" s="1">
        <v>-11.028630974146067</v>
      </c>
      <c r="E3079" s="1">
        <v>13.543056497515897</v>
      </c>
      <c r="F3079" s="1">
        <v>24.571687471661964</v>
      </c>
    </row>
    <row r="3080" spans="3:6" x14ac:dyDescent="0.3">
      <c r="C3080" s="1">
        <v>3.9759999999996722</v>
      </c>
      <c r="D3080" s="1">
        <v>-11.028579953244289</v>
      </c>
      <c r="E3080" s="1">
        <v>13.543014994057232</v>
      </c>
      <c r="F3080" s="1">
        <v>24.57159494730152</v>
      </c>
    </row>
    <row r="3081" spans="3:6" x14ac:dyDescent="0.3">
      <c r="C3081" s="1">
        <v>3.9769999999996721</v>
      </c>
      <c r="D3081" s="1">
        <v>-11.028528933785058</v>
      </c>
      <c r="E3081" s="1">
        <v>13.542973501312877</v>
      </c>
      <c r="F3081" s="1">
        <v>24.571502435097933</v>
      </c>
    </row>
    <row r="3082" spans="3:6" x14ac:dyDescent="0.3">
      <c r="C3082" s="1">
        <v>3.977999999999672</v>
      </c>
      <c r="D3082" s="1">
        <v>-11.028477915758447</v>
      </c>
      <c r="E3082" s="1">
        <v>13.542932019269406</v>
      </c>
      <c r="F3082" s="1">
        <v>24.571409935027852</v>
      </c>
    </row>
    <row r="3083" spans="3:6" x14ac:dyDescent="0.3">
      <c r="C3083" s="1">
        <v>3.9789999999996719</v>
      </c>
      <c r="D3083" s="1">
        <v>-11.028426899154516</v>
      </c>
      <c r="E3083" s="1">
        <v>13.542890547913498</v>
      </c>
      <c r="F3083" s="1">
        <v>24.571317447068012</v>
      </c>
    </row>
    <row r="3084" spans="3:6" x14ac:dyDescent="0.3">
      <c r="C3084" s="1">
        <v>3.9799999999996718</v>
      </c>
      <c r="D3084" s="1">
        <v>-11.028375883963474</v>
      </c>
      <c r="E3084" s="1">
        <v>13.542849087231922</v>
      </c>
      <c r="F3084" s="1">
        <v>24.571224971195395</v>
      </c>
    </row>
    <row r="3085" spans="3:6" x14ac:dyDescent="0.3">
      <c r="C3085" s="1">
        <v>3.9809999999996717</v>
      </c>
      <c r="D3085" s="1">
        <v>-11.028324870175272</v>
      </c>
      <c r="E3085" s="1">
        <v>13.542807637211206</v>
      </c>
      <c r="F3085" s="1">
        <v>24.57113250738648</v>
      </c>
    </row>
    <row r="3086" spans="3:6" x14ac:dyDescent="0.3">
      <c r="C3086" s="1">
        <v>3.9819999999996716</v>
      </c>
      <c r="D3086" s="1">
        <v>-11.02827385778019</v>
      </c>
      <c r="E3086" s="1">
        <v>13.542766197838201</v>
      </c>
      <c r="F3086" s="1">
        <v>24.57104005561839</v>
      </c>
    </row>
    <row r="3087" spans="3:6" x14ac:dyDescent="0.3">
      <c r="C3087" s="1">
        <v>3.9829999999996715</v>
      </c>
      <c r="D3087" s="1">
        <v>-11.028222846768296</v>
      </c>
      <c r="E3087" s="1">
        <v>13.542724769099646</v>
      </c>
      <c r="F3087" s="1">
        <v>24.570947615867944</v>
      </c>
    </row>
    <row r="3088" spans="3:6" x14ac:dyDescent="0.3">
      <c r="C3088" s="1">
        <v>3.9839999999996714</v>
      </c>
      <c r="D3088" s="1">
        <v>-11.028171837129737</v>
      </c>
      <c r="E3088" s="1">
        <v>13.542683350982239</v>
      </c>
      <c r="F3088" s="1">
        <v>24.570855188111977</v>
      </c>
    </row>
    <row r="3089" spans="3:6" x14ac:dyDescent="0.3">
      <c r="C3089" s="1">
        <v>3.9849999999996712</v>
      </c>
      <c r="D3089" s="1">
        <v>-11.028120828854712</v>
      </c>
      <c r="E3089" s="1">
        <v>13.542641943472812</v>
      </c>
      <c r="F3089" s="1">
        <v>24.570762772327527</v>
      </c>
    </row>
    <row r="3090" spans="3:6" x14ac:dyDescent="0.3">
      <c r="C3090" s="1">
        <v>3.9859999999996711</v>
      </c>
      <c r="D3090" s="1">
        <v>-11.028069821933412</v>
      </c>
      <c r="E3090" s="1">
        <v>13.542600546558141</v>
      </c>
      <c r="F3090" s="1">
        <v>24.570670368491555</v>
      </c>
    </row>
    <row r="3091" spans="3:6" x14ac:dyDescent="0.3">
      <c r="C3091" s="1">
        <v>3.986999999999671</v>
      </c>
      <c r="D3091" s="1">
        <v>-11.028018816356004</v>
      </c>
      <c r="E3091" s="1">
        <v>13.542559160225057</v>
      </c>
      <c r="F3091" s="1">
        <v>24.570577976581063</v>
      </c>
    </row>
    <row r="3092" spans="3:6" x14ac:dyDescent="0.3">
      <c r="C3092" s="1">
        <v>3.9879999999996709</v>
      </c>
      <c r="D3092" s="1">
        <v>-11.027967812112703</v>
      </c>
      <c r="E3092" s="1">
        <v>13.542517784460424</v>
      </c>
      <c r="F3092" s="1">
        <v>24.570485596573128</v>
      </c>
    </row>
    <row r="3093" spans="3:6" x14ac:dyDescent="0.3">
      <c r="C3093" s="1">
        <v>3.9889999999996708</v>
      </c>
      <c r="D3093" s="1">
        <v>-11.027916809193751</v>
      </c>
      <c r="E3093" s="1">
        <v>13.542476419251065</v>
      </c>
      <c r="F3093" s="1">
        <v>24.570393228444814</v>
      </c>
    </row>
    <row r="3094" spans="3:6" x14ac:dyDescent="0.3">
      <c r="C3094" s="1">
        <v>3.9899999999996707</v>
      </c>
      <c r="D3094" s="1">
        <v>-11.027865807589363</v>
      </c>
      <c r="E3094" s="1">
        <v>13.542435064583799</v>
      </c>
      <c r="F3094" s="1">
        <v>24.570300872173163</v>
      </c>
    </row>
    <row r="3095" spans="3:6" x14ac:dyDescent="0.3">
      <c r="C3095" s="1">
        <v>3.9909999999996706</v>
      </c>
      <c r="D3095" s="1">
        <v>-11.027814807289785</v>
      </c>
      <c r="E3095" s="1">
        <v>13.542393720445693</v>
      </c>
      <c r="F3095" s="1">
        <v>24.570208527735478</v>
      </c>
    </row>
    <row r="3096" spans="3:6" x14ac:dyDescent="0.3">
      <c r="C3096" s="1">
        <v>3.9919999999996705</v>
      </c>
      <c r="D3096" s="1">
        <v>-11.027763808285263</v>
      </c>
      <c r="E3096" s="1">
        <v>13.542352386823373</v>
      </c>
      <c r="F3096" s="1">
        <v>24.570116195108636</v>
      </c>
    </row>
    <row r="3097" spans="3:6" x14ac:dyDescent="0.3">
      <c r="C3097" s="1">
        <v>3.9929999999996704</v>
      </c>
      <c r="D3097" s="1">
        <v>-11.027712810566101</v>
      </c>
      <c r="E3097" s="1">
        <v>13.542311063704096</v>
      </c>
      <c r="F3097" s="1">
        <v>24.570023874270198</v>
      </c>
    </row>
    <row r="3098" spans="3:6" x14ac:dyDescent="0.3">
      <c r="C3098" s="1">
        <v>3.9939999999996703</v>
      </c>
      <c r="D3098" s="1">
        <v>-11.027661814122567</v>
      </c>
      <c r="E3098" s="1">
        <v>13.542269751074576</v>
      </c>
      <c r="F3098" s="1">
        <v>24.569931565197145</v>
      </c>
    </row>
    <row r="3099" spans="3:6" x14ac:dyDescent="0.3">
      <c r="C3099" s="1">
        <v>3.9949999999996701</v>
      </c>
      <c r="D3099" s="1">
        <v>-11.02761081894498</v>
      </c>
      <c r="E3099" s="1">
        <v>13.54222844892192</v>
      </c>
      <c r="F3099" s="1">
        <v>24.5698392678669</v>
      </c>
    </row>
    <row r="3100" spans="3:6" x14ac:dyDescent="0.3">
      <c r="C3100" s="1">
        <v>3.99599999999967</v>
      </c>
      <c r="D3100" s="1">
        <v>-11.027559825023642</v>
      </c>
      <c r="E3100" s="1">
        <v>13.542187157233005</v>
      </c>
      <c r="F3100" s="1">
        <v>24.569746982256646</v>
      </c>
    </row>
    <row r="3101" spans="3:6" x14ac:dyDescent="0.3">
      <c r="C3101" s="1">
        <v>3.9969999999996699</v>
      </c>
      <c r="D3101" s="1">
        <v>-11.027508832348861</v>
      </c>
      <c r="E3101" s="1">
        <v>13.542145875994873</v>
      </c>
      <c r="F3101" s="1">
        <v>24.569654708343734</v>
      </c>
    </row>
    <row r="3102" spans="3:6" x14ac:dyDescent="0.3">
      <c r="C3102" s="1">
        <v>3.9979999999996698</v>
      </c>
      <c r="D3102" s="1">
        <v>-11.027457840910978</v>
      </c>
      <c r="E3102" s="1">
        <v>13.542104605194602</v>
      </c>
      <c r="F3102" s="1">
        <v>24.569562446105579</v>
      </c>
    </row>
    <row r="3103" spans="3:6" x14ac:dyDescent="0.3">
      <c r="C3103" s="1">
        <v>3.9989999999996697</v>
      </c>
      <c r="D3103" s="1">
        <v>-11.02740685070038</v>
      </c>
      <c r="E3103" s="1">
        <v>13.542063344819264</v>
      </c>
      <c r="F3103" s="1">
        <v>24.569470195519642</v>
      </c>
    </row>
    <row r="3104" spans="3:6" x14ac:dyDescent="0.3">
      <c r="C3104" s="1">
        <v>3.9999999999996696</v>
      </c>
      <c r="D3104" s="1">
        <v>-11.027355861707447</v>
      </c>
      <c r="E3104" s="1">
        <v>13.542022094855833</v>
      </c>
      <c r="F3104" s="1">
        <v>24.569377956563279</v>
      </c>
    </row>
    <row r="3105" spans="3:6" x14ac:dyDescent="0.3">
      <c r="C3105" s="1">
        <v>4.0009999999996699</v>
      </c>
      <c r="D3105" s="1">
        <v>-11.027304873922471</v>
      </c>
      <c r="E3105" s="1">
        <v>13.541980855291383</v>
      </c>
      <c r="F3105" s="1">
        <v>24.569285729213853</v>
      </c>
    </row>
    <row r="3106" spans="3:6" x14ac:dyDescent="0.3">
      <c r="C3106" s="1">
        <v>4.0019999999996703</v>
      </c>
      <c r="D3106" s="1">
        <v>-11.027253887335876</v>
      </c>
      <c r="E3106" s="1">
        <v>13.54193962611304</v>
      </c>
      <c r="F3106" s="1">
        <v>24.569193513448916</v>
      </c>
    </row>
    <row r="3107" spans="3:6" x14ac:dyDescent="0.3">
      <c r="C3107" s="1">
        <v>4.0029999999996706</v>
      </c>
      <c r="D3107" s="1">
        <v>-11.027202901938145</v>
      </c>
      <c r="E3107" s="1">
        <v>13.541898407307949</v>
      </c>
      <c r="F3107" s="1">
        <v>24.569101309246093</v>
      </c>
    </row>
    <row r="3108" spans="3:6" x14ac:dyDescent="0.3">
      <c r="C3108" s="1">
        <v>4.0039999999996709</v>
      </c>
      <c r="D3108" s="1">
        <v>-11.027151917719564</v>
      </c>
      <c r="E3108" s="1">
        <v>13.541857198863246</v>
      </c>
      <c r="F3108" s="1">
        <v>24.569009116582812</v>
      </c>
    </row>
    <row r="3109" spans="3:6" x14ac:dyDescent="0.3">
      <c r="C3109" s="1">
        <v>4.0049999999996713</v>
      </c>
      <c r="D3109" s="1">
        <v>-11.027100934670642</v>
      </c>
      <c r="E3109" s="1">
        <v>13.54181600076603</v>
      </c>
      <c r="F3109" s="1">
        <v>24.568916935436672</v>
      </c>
    </row>
    <row r="3110" spans="3:6" x14ac:dyDescent="0.3">
      <c r="C3110" s="1">
        <v>4.0059999999996716</v>
      </c>
      <c r="D3110" s="1">
        <v>-11.027049952781837</v>
      </c>
      <c r="E3110" s="1">
        <v>13.541774813003554</v>
      </c>
      <c r="F3110" s="1">
        <v>24.568824765785394</v>
      </c>
    </row>
    <row r="3111" spans="3:6" x14ac:dyDescent="0.3">
      <c r="C3111" s="1">
        <v>4.0069999999996719</v>
      </c>
      <c r="D3111" s="1">
        <v>-11.026998972043517</v>
      </c>
      <c r="E3111" s="1">
        <v>13.54173363556294</v>
      </c>
      <c r="F3111" s="1">
        <v>24.568732607606456</v>
      </c>
    </row>
    <row r="3112" spans="3:6" x14ac:dyDescent="0.3">
      <c r="C3112" s="1">
        <v>4.0079999999996723</v>
      </c>
      <c r="D3112" s="1">
        <v>-11.026947992446223</v>
      </c>
      <c r="E3112" s="1">
        <v>13.541692468431446</v>
      </c>
      <c r="F3112" s="1">
        <v>24.568640460877667</v>
      </c>
    </row>
    <row r="3113" spans="3:6" x14ac:dyDescent="0.3">
      <c r="C3113" s="1">
        <v>4.0089999999996726</v>
      </c>
      <c r="D3113" s="1">
        <v>-11.02689701398044</v>
      </c>
      <c r="E3113" s="1">
        <v>13.541651311596244</v>
      </c>
      <c r="F3113" s="1">
        <v>24.568548325576685</v>
      </c>
    </row>
    <row r="3114" spans="3:6" x14ac:dyDescent="0.3">
      <c r="C3114" s="1">
        <v>4.0099999999996729</v>
      </c>
      <c r="D3114" s="1">
        <v>-11.02684603663659</v>
      </c>
      <c r="E3114" s="1">
        <v>13.541610165044665</v>
      </c>
      <c r="F3114" s="1">
        <v>24.568456201681254</v>
      </c>
    </row>
    <row r="3115" spans="3:6" x14ac:dyDescent="0.3">
      <c r="C3115" s="1">
        <v>4.0109999999996733</v>
      </c>
      <c r="D3115" s="1">
        <v>-11.026795060405238</v>
      </c>
      <c r="E3115" s="1">
        <v>13.541569028763922</v>
      </c>
      <c r="F3115" s="1">
        <v>24.568364089169158</v>
      </c>
    </row>
    <row r="3116" spans="3:6" x14ac:dyDescent="0.3">
      <c r="C3116" s="1">
        <v>4.0119999999996736</v>
      </c>
      <c r="D3116" s="1">
        <v>-11.026744085276899</v>
      </c>
      <c r="E3116" s="1">
        <v>13.541527902741278</v>
      </c>
      <c r="F3116" s="1">
        <v>24.568271988018175</v>
      </c>
    </row>
    <row r="3117" spans="3:6" x14ac:dyDescent="0.3">
      <c r="C3117" s="1">
        <v>4.0129999999996739</v>
      </c>
      <c r="D3117" s="1">
        <v>-11.026693111242089</v>
      </c>
      <c r="E3117" s="1">
        <v>13.541486786964068</v>
      </c>
      <c r="F3117" s="1">
        <v>24.568179898206157</v>
      </c>
    </row>
    <row r="3118" spans="3:6" x14ac:dyDescent="0.3">
      <c r="C3118" s="1">
        <v>4.0139999999996743</v>
      </c>
      <c r="D3118" s="1">
        <v>-11.02664213829134</v>
      </c>
      <c r="E3118" s="1">
        <v>13.541445681419653</v>
      </c>
      <c r="F3118" s="1">
        <v>24.568087819710993</v>
      </c>
    </row>
    <row r="3119" spans="3:6" x14ac:dyDescent="0.3">
      <c r="C3119" s="1">
        <v>4.0149999999996746</v>
      </c>
      <c r="D3119" s="1">
        <v>-11.026591166415221</v>
      </c>
      <c r="E3119" s="1">
        <v>13.541404586095243</v>
      </c>
      <c r="F3119" s="1">
        <v>24.567995752510463</v>
      </c>
    </row>
    <row r="3120" spans="3:6" x14ac:dyDescent="0.3">
      <c r="C3120" s="1">
        <v>4.0159999999996749</v>
      </c>
      <c r="D3120" s="1">
        <v>-11.026540195604323</v>
      </c>
      <c r="E3120" s="1">
        <v>13.541363500978379</v>
      </c>
      <c r="F3120" s="1">
        <v>24.567903696582704</v>
      </c>
    </row>
    <row r="3121" spans="3:6" x14ac:dyDescent="0.3">
      <c r="C3121" s="1">
        <v>4.0169999999996753</v>
      </c>
      <c r="D3121" s="1">
        <v>-11.0264892258492</v>
      </c>
      <c r="E3121" s="1">
        <v>13.541322426056283</v>
      </c>
      <c r="F3121" s="1">
        <v>24.567811651905483</v>
      </c>
    </row>
    <row r="3122" spans="3:6" x14ac:dyDescent="0.3">
      <c r="C3122" s="1">
        <v>4.0179999999996756</v>
      </c>
      <c r="D3122" s="1">
        <v>-11.026438257140411</v>
      </c>
      <c r="E3122" s="1">
        <v>13.541281361316383</v>
      </c>
      <c r="F3122" s="1">
        <v>24.567719618456792</v>
      </c>
    </row>
    <row r="3123" spans="3:6" x14ac:dyDescent="0.3">
      <c r="C3123" s="1">
        <v>4.0189999999996759</v>
      </c>
      <c r="D3123" s="1">
        <v>-11.026387289468619</v>
      </c>
      <c r="E3123" s="1">
        <v>13.541240306746104</v>
      </c>
      <c r="F3123" s="1">
        <v>24.567627596214724</v>
      </c>
    </row>
    <row r="3124" spans="3:6" x14ac:dyDescent="0.3">
      <c r="C3124" s="1">
        <v>4.0199999999996763</v>
      </c>
      <c r="D3124" s="1">
        <v>-11.026336322824454</v>
      </c>
      <c r="E3124" s="1">
        <v>13.54119926233291</v>
      </c>
      <c r="F3124" s="1">
        <v>24.567535585157366</v>
      </c>
    </row>
    <row r="3125" spans="3:6" x14ac:dyDescent="0.3">
      <c r="C3125" s="1">
        <v>4.0209999999996766</v>
      </c>
      <c r="D3125" s="1">
        <v>-11.0262853571985</v>
      </c>
      <c r="E3125" s="1">
        <v>13.5411582280642</v>
      </c>
      <c r="F3125" s="1">
        <v>24.567443585262701</v>
      </c>
    </row>
    <row r="3126" spans="3:6" x14ac:dyDescent="0.3">
      <c r="C3126" s="1">
        <v>4.0219999999996769</v>
      </c>
      <c r="D3126" s="1">
        <v>-11.026234392581392</v>
      </c>
      <c r="E3126" s="1">
        <v>13.541117203927477</v>
      </c>
      <c r="F3126" s="1">
        <v>24.567351596508871</v>
      </c>
    </row>
    <row r="3127" spans="3:6" x14ac:dyDescent="0.3">
      <c r="C3127" s="1">
        <v>4.0229999999996773</v>
      </c>
      <c r="D3127" s="1">
        <v>-11.026183428963842</v>
      </c>
      <c r="E3127" s="1">
        <v>13.541076189910177</v>
      </c>
      <c r="F3127" s="1">
        <v>24.567259618874019</v>
      </c>
    </row>
    <row r="3128" spans="3:6" x14ac:dyDescent="0.3">
      <c r="C3128" s="1">
        <v>4.0239999999996776</v>
      </c>
      <c r="D3128" s="1">
        <v>-11.026132466336481</v>
      </c>
      <c r="E3128" s="1">
        <v>13.541035185999823</v>
      </c>
      <c r="F3128" s="1">
        <v>24.567167652336302</v>
      </c>
    </row>
    <row r="3129" spans="3:6" x14ac:dyDescent="0.3">
      <c r="C3129" s="1">
        <v>4.0249999999996779</v>
      </c>
      <c r="D3129" s="1">
        <v>-11.026081504689982</v>
      </c>
      <c r="E3129" s="1">
        <v>13.540994192183929</v>
      </c>
      <c r="F3129" s="1">
        <v>24.567075696873911</v>
      </c>
    </row>
    <row r="3130" spans="3:6" x14ac:dyDescent="0.3">
      <c r="C3130" s="1">
        <v>4.0259999999996783</v>
      </c>
      <c r="D3130" s="1">
        <v>-11.026030544015075</v>
      </c>
      <c r="E3130" s="1">
        <v>13.540953208450063</v>
      </c>
      <c r="F3130" s="1">
        <v>24.566983752465138</v>
      </c>
    </row>
    <row r="3131" spans="3:6" x14ac:dyDescent="0.3">
      <c r="C3131" s="1">
        <v>4.0269999999996786</v>
      </c>
      <c r="D3131" s="1">
        <v>-11.025979584302448</v>
      </c>
      <c r="E3131" s="1">
        <v>13.540912234785814</v>
      </c>
      <c r="F3131" s="1">
        <v>24.566891819088262</v>
      </c>
    </row>
    <row r="3132" spans="3:6" x14ac:dyDescent="0.3">
      <c r="C3132" s="1">
        <v>4.0279999999996789</v>
      </c>
      <c r="D3132" s="1">
        <v>-11.025928625542786</v>
      </c>
      <c r="E3132" s="1">
        <v>13.540871271178581</v>
      </c>
      <c r="F3132" s="1">
        <v>24.566799896721367</v>
      </c>
    </row>
    <row r="3133" spans="3:6" x14ac:dyDescent="0.3">
      <c r="C3133" s="1">
        <v>4.0289999999996793</v>
      </c>
      <c r="D3133" s="1">
        <v>-11.025877667726876</v>
      </c>
      <c r="E3133" s="1">
        <v>13.540830317616129</v>
      </c>
      <c r="F3133" s="1">
        <v>24.566707985343005</v>
      </c>
    </row>
    <row r="3134" spans="3:6" x14ac:dyDescent="0.3">
      <c r="C3134" s="1">
        <v>4.0299999999996796</v>
      </c>
      <c r="D3134" s="1">
        <v>-11.025826710845418</v>
      </c>
      <c r="E3134" s="1">
        <v>13.540789374086032</v>
      </c>
      <c r="F3134" s="1">
        <v>24.56661608493145</v>
      </c>
    </row>
    <row r="3135" spans="3:6" x14ac:dyDescent="0.3">
      <c r="C3135" s="1">
        <v>4.03099999999968</v>
      </c>
      <c r="D3135" s="1">
        <v>-11.025775754889198</v>
      </c>
      <c r="E3135" s="1">
        <v>13.540748440575841</v>
      </c>
      <c r="F3135" s="1">
        <v>24.566524195465039</v>
      </c>
    </row>
    <row r="3136" spans="3:6" x14ac:dyDescent="0.3">
      <c r="C3136" s="1">
        <v>4.0319999999996803</v>
      </c>
      <c r="D3136" s="1">
        <v>-11.025724799848929</v>
      </c>
      <c r="E3136" s="1">
        <v>13.540707517073304</v>
      </c>
      <c r="F3136" s="1">
        <v>24.566432316922231</v>
      </c>
    </row>
    <row r="3137" spans="3:6" x14ac:dyDescent="0.3">
      <c r="C3137" s="1">
        <v>4.0329999999996806</v>
      </c>
      <c r="D3137" s="1">
        <v>-11.025673845715493</v>
      </c>
      <c r="E3137" s="1">
        <v>13.540666603566049</v>
      </c>
      <c r="F3137" s="1">
        <v>24.56634044928154</v>
      </c>
    </row>
    <row r="3138" spans="3:6" x14ac:dyDescent="0.3">
      <c r="C3138" s="1">
        <v>4.033999999999681</v>
      </c>
      <c r="D3138" s="1">
        <v>-11.025622892479573</v>
      </c>
      <c r="E3138" s="1">
        <v>13.540625700041691</v>
      </c>
      <c r="F3138" s="1">
        <v>24.566248592521262</v>
      </c>
    </row>
    <row r="3139" spans="3:6" x14ac:dyDescent="0.3">
      <c r="C3139" s="1">
        <v>4.0349999999996813</v>
      </c>
      <c r="D3139" s="1">
        <v>-11.025571940132055</v>
      </c>
      <c r="E3139" s="1">
        <v>13.540584806487992</v>
      </c>
      <c r="F3139" s="1">
        <v>24.566156746620045</v>
      </c>
    </row>
    <row r="3140" spans="3:6" x14ac:dyDescent="0.3">
      <c r="C3140" s="1">
        <v>4.0359999999996816</v>
      </c>
      <c r="D3140" s="1">
        <v>-11.025520988663724</v>
      </c>
      <c r="E3140" s="1">
        <v>13.540543922892699</v>
      </c>
      <c r="F3140" s="1">
        <v>24.566064911556424</v>
      </c>
    </row>
    <row r="3141" spans="3:6" x14ac:dyDescent="0.3">
      <c r="C3141" s="1">
        <v>4.036999999999682</v>
      </c>
      <c r="D3141" s="1">
        <v>-11.025470038065411</v>
      </c>
      <c r="E3141" s="1">
        <v>13.540503049243462</v>
      </c>
      <c r="F3141" s="1">
        <v>24.565973087308873</v>
      </c>
    </row>
    <row r="3142" spans="3:6" x14ac:dyDescent="0.3">
      <c r="C3142" s="1">
        <v>4.0379999999996823</v>
      </c>
      <c r="D3142" s="1">
        <v>-11.02541908832788</v>
      </c>
      <c r="E3142" s="1">
        <v>13.54046218552803</v>
      </c>
      <c r="F3142" s="1">
        <v>24.565881273855908</v>
      </c>
    </row>
    <row r="3143" spans="3:6" x14ac:dyDescent="0.3">
      <c r="C3143" s="1">
        <v>4.0389999999996826</v>
      </c>
      <c r="D3143" s="1">
        <v>-11.025368139442103</v>
      </c>
      <c r="E3143" s="1">
        <v>13.540421331734263</v>
      </c>
      <c r="F3143" s="1">
        <v>24.565789471176366</v>
      </c>
    </row>
    <row r="3144" spans="3:6" x14ac:dyDescent="0.3">
      <c r="C3144" s="1">
        <v>4.039999999999683</v>
      </c>
      <c r="D3144" s="1">
        <v>-11.025317191398917</v>
      </c>
      <c r="E3144" s="1">
        <v>13.540380487849887</v>
      </c>
      <c r="F3144" s="1">
        <v>24.565697679248807</v>
      </c>
    </row>
    <row r="3145" spans="3:6" x14ac:dyDescent="0.3">
      <c r="C3145" s="1">
        <v>4.0409999999996833</v>
      </c>
      <c r="D3145" s="1">
        <v>-11.025266244189156</v>
      </c>
      <c r="E3145" s="1">
        <v>13.540339653862652</v>
      </c>
      <c r="F3145" s="1">
        <v>24.565605898051807</v>
      </c>
    </row>
    <row r="3146" spans="3:6" x14ac:dyDescent="0.3">
      <c r="C3146" s="1">
        <v>4.0419999999996836</v>
      </c>
      <c r="D3146" s="1">
        <v>-11.02521529780376</v>
      </c>
      <c r="E3146" s="1">
        <v>13.540298829760477</v>
      </c>
      <c r="F3146" s="1">
        <v>24.565514127564235</v>
      </c>
    </row>
    <row r="3147" spans="3:6" x14ac:dyDescent="0.3">
      <c r="C3147" s="1">
        <v>4.042999999999684</v>
      </c>
      <c r="D3147" s="1">
        <v>-11.025164352233592</v>
      </c>
      <c r="E3147" s="1">
        <v>13.540258015531137</v>
      </c>
      <c r="F3147" s="1">
        <v>24.565422367764729</v>
      </c>
    </row>
    <row r="3148" spans="3:6" x14ac:dyDescent="0.3">
      <c r="C3148" s="1">
        <v>4.0439999999996843</v>
      </c>
      <c r="D3148" s="1">
        <v>-11.025113407469574</v>
      </c>
      <c r="E3148" s="1">
        <v>13.54021721116254</v>
      </c>
      <c r="F3148" s="1">
        <v>24.565330618632114</v>
      </c>
    </row>
    <row r="3149" spans="3:6" x14ac:dyDescent="0.3">
      <c r="C3149" s="1">
        <v>4.0449999999996846</v>
      </c>
      <c r="D3149" s="1">
        <v>-11.025062463502648</v>
      </c>
      <c r="E3149" s="1">
        <v>13.540176416642518</v>
      </c>
      <c r="F3149" s="1">
        <v>24.565238880145166</v>
      </c>
    </row>
    <row r="3150" spans="3:6" x14ac:dyDescent="0.3">
      <c r="C3150" s="1">
        <v>4.045999999999685</v>
      </c>
      <c r="D3150" s="1">
        <v>-11.025011520323719</v>
      </c>
      <c r="E3150" s="1">
        <v>13.540135631959012</v>
      </c>
      <c r="F3150" s="1">
        <v>24.565147152282734</v>
      </c>
    </row>
    <row r="3151" spans="3:6" x14ac:dyDescent="0.3">
      <c r="C3151" s="1">
        <v>4.0469999999996853</v>
      </c>
      <c r="D3151" s="1">
        <v>-11.0249605779238</v>
      </c>
      <c r="E3151" s="1">
        <v>13.540094857099822</v>
      </c>
      <c r="F3151" s="1">
        <v>24.565055435023623</v>
      </c>
    </row>
    <row r="3152" spans="3:6" x14ac:dyDescent="0.3">
      <c r="C3152" s="1">
        <v>4.0479999999996856</v>
      </c>
      <c r="D3152" s="1">
        <v>-11.02490963629379</v>
      </c>
      <c r="E3152" s="1">
        <v>13.54005409205298</v>
      </c>
      <c r="F3152" s="1">
        <v>24.564963728346768</v>
      </c>
    </row>
    <row r="3153" spans="3:6" x14ac:dyDescent="0.3">
      <c r="C3153" s="1">
        <v>4.048999999999686</v>
      </c>
      <c r="D3153" s="1">
        <v>-11.024858695424669</v>
      </c>
      <c r="E3153" s="1">
        <v>13.540013336806314</v>
      </c>
      <c r="F3153" s="1">
        <v>24.564872032230983</v>
      </c>
    </row>
    <row r="3154" spans="3:6" x14ac:dyDescent="0.3">
      <c r="C3154" s="1">
        <v>4.0499999999996863</v>
      </c>
      <c r="D3154" s="1">
        <v>-11.024807755307449</v>
      </c>
      <c r="E3154" s="1">
        <v>13.539972591347945</v>
      </c>
      <c r="F3154" s="1">
        <v>24.564780346655397</v>
      </c>
    </row>
    <row r="3155" spans="3:6" x14ac:dyDescent="0.3">
      <c r="C3155" s="1">
        <v>4.0509999999996866</v>
      </c>
      <c r="D3155" s="1">
        <v>-11.024756815933159</v>
      </c>
      <c r="E3155" s="1">
        <v>13.539931855665772</v>
      </c>
      <c r="F3155" s="1">
        <v>24.56468867159893</v>
      </c>
    </row>
    <row r="3156" spans="3:6" x14ac:dyDescent="0.3">
      <c r="C3156" s="1">
        <v>4.051999999999687</v>
      </c>
      <c r="D3156" s="1">
        <v>-11.024705877292735</v>
      </c>
      <c r="E3156" s="1">
        <v>13.539891129747744</v>
      </c>
      <c r="F3156" s="1">
        <v>24.564597007040479</v>
      </c>
    </row>
    <row r="3157" spans="3:6" x14ac:dyDescent="0.3">
      <c r="C3157" s="1">
        <v>4.0529999999996873</v>
      </c>
      <c r="D3157" s="1">
        <v>-11.024654939377239</v>
      </c>
      <c r="E3157" s="1">
        <v>13.539850413581963</v>
      </c>
      <c r="F3157" s="1">
        <v>24.564505352959202</v>
      </c>
    </row>
    <row r="3158" spans="3:6" x14ac:dyDescent="0.3">
      <c r="C3158" s="1">
        <v>4.0539999999996876</v>
      </c>
      <c r="D3158" s="1">
        <v>-11.02460400217767</v>
      </c>
      <c r="E3158" s="1">
        <v>13.53980970715633</v>
      </c>
      <c r="F3158" s="1">
        <v>24.564413709333998</v>
      </c>
    </row>
    <row r="3159" spans="3:6" x14ac:dyDescent="0.3">
      <c r="C3159" s="1">
        <v>4.054999999999688</v>
      </c>
      <c r="D3159" s="1">
        <v>-11.024553065685128</v>
      </c>
      <c r="E3159" s="1">
        <v>13.53976901045896</v>
      </c>
      <c r="F3159" s="1">
        <v>24.564322076144087</v>
      </c>
    </row>
    <row r="3160" spans="3:6" x14ac:dyDescent="0.3">
      <c r="C3160" s="1">
        <v>4.0559999999996883</v>
      </c>
      <c r="D3160" s="1">
        <v>-11.024502129890674</v>
      </c>
      <c r="E3160" s="1">
        <v>13.539728323478004</v>
      </c>
      <c r="F3160" s="1">
        <v>24.56423045336868</v>
      </c>
    </row>
    <row r="3161" spans="3:6" x14ac:dyDescent="0.3">
      <c r="C3161" s="1">
        <v>4.0569999999996886</v>
      </c>
      <c r="D3161" s="1">
        <v>-11.024451194785291</v>
      </c>
      <c r="E3161" s="1">
        <v>13.539687646201392</v>
      </c>
      <c r="F3161" s="1">
        <v>24.564138840986683</v>
      </c>
    </row>
    <row r="3162" spans="3:6" x14ac:dyDescent="0.3">
      <c r="C3162" s="1">
        <v>4.057999999999689</v>
      </c>
      <c r="D3162" s="1">
        <v>-11.024400260360192</v>
      </c>
      <c r="E3162" s="1">
        <v>13.539646978617343</v>
      </c>
      <c r="F3162" s="1">
        <v>24.564047238977537</v>
      </c>
    </row>
    <row r="3163" spans="3:6" x14ac:dyDescent="0.3">
      <c r="C3163" s="1">
        <v>4.0589999999996893</v>
      </c>
      <c r="D3163" s="1">
        <v>-11.024349326606359</v>
      </c>
      <c r="E3163" s="1">
        <v>13.539606320713888</v>
      </c>
      <c r="F3163" s="1">
        <v>24.563955647320249</v>
      </c>
    </row>
    <row r="3164" spans="3:6" x14ac:dyDescent="0.3">
      <c r="C3164" s="1">
        <v>4.0599999999996896</v>
      </c>
      <c r="D3164" s="1">
        <v>-11.024298393514924</v>
      </c>
      <c r="E3164" s="1">
        <v>13.539565672479197</v>
      </c>
      <c r="F3164" s="1">
        <v>24.563864065994121</v>
      </c>
    </row>
    <row r="3165" spans="3:6" x14ac:dyDescent="0.3">
      <c r="C3165" s="1">
        <v>4.06099999999969</v>
      </c>
      <c r="D3165" s="1">
        <v>-11.024247461077007</v>
      </c>
      <c r="E3165" s="1">
        <v>13.539525033901404</v>
      </c>
      <c r="F3165" s="1">
        <v>24.563772494978409</v>
      </c>
    </row>
    <row r="3166" spans="3:6" x14ac:dyDescent="0.3">
      <c r="C3166" s="1">
        <v>4.0619999999996903</v>
      </c>
      <c r="D3166" s="1">
        <v>-11.024196529283785</v>
      </c>
      <c r="E3166" s="1">
        <v>13.539484404968688</v>
      </c>
      <c r="F3166" s="1">
        <v>24.563680934252474</v>
      </c>
    </row>
    <row r="3167" spans="3:6" x14ac:dyDescent="0.3">
      <c r="C3167" s="1">
        <v>4.0629999999996906</v>
      </c>
      <c r="D3167" s="1">
        <v>-11.024145598126337</v>
      </c>
      <c r="E3167" s="1">
        <v>13.539443785669237</v>
      </c>
      <c r="F3167" s="1">
        <v>24.563589383795573</v>
      </c>
    </row>
    <row r="3168" spans="3:6" x14ac:dyDescent="0.3">
      <c r="C3168" s="1">
        <v>4.063999999999691</v>
      </c>
      <c r="D3168" s="1">
        <v>-11.024094667595802</v>
      </c>
      <c r="E3168" s="1">
        <v>13.539403175991195</v>
      </c>
      <c r="F3168" s="1">
        <v>24.563497843586998</v>
      </c>
    </row>
    <row r="3169" spans="3:6" x14ac:dyDescent="0.3">
      <c r="C3169" s="1">
        <v>4.0649999999996913</v>
      </c>
      <c r="D3169" s="1">
        <v>-11.024043737683458</v>
      </c>
      <c r="E3169" s="1">
        <v>13.539362575922885</v>
      </c>
      <c r="F3169" s="1">
        <v>24.563406313606343</v>
      </c>
    </row>
    <row r="3170" spans="3:6" x14ac:dyDescent="0.3">
      <c r="C3170" s="1">
        <v>4.0659999999996916</v>
      </c>
      <c r="D3170" s="1">
        <v>-11.023992808380328</v>
      </c>
      <c r="E3170" s="1">
        <v>13.539321985452434</v>
      </c>
      <c r="F3170" s="1">
        <v>24.56331479383276</v>
      </c>
    </row>
    <row r="3171" spans="3:6" x14ac:dyDescent="0.3">
      <c r="C3171" s="1">
        <v>4.066999999999692</v>
      </c>
      <c r="D3171" s="1">
        <v>-11.023941879677713</v>
      </c>
      <c r="E3171" s="1">
        <v>13.5392814045682</v>
      </c>
      <c r="F3171" s="1">
        <v>24.563223284245915</v>
      </c>
    </row>
    <row r="3172" spans="3:6" x14ac:dyDescent="0.3">
      <c r="C3172" s="1">
        <v>4.0679999999996923</v>
      </c>
      <c r="D3172" s="1">
        <v>-11.023890951566742</v>
      </c>
      <c r="E3172" s="1">
        <v>13.539240833258313</v>
      </c>
      <c r="F3172" s="1">
        <v>24.563131784825053</v>
      </c>
    </row>
    <row r="3173" spans="3:6" x14ac:dyDescent="0.3">
      <c r="C3173" s="1">
        <v>4.0689999999996926</v>
      </c>
      <c r="D3173" s="1">
        <v>-11.023840024038696</v>
      </c>
      <c r="E3173" s="1">
        <v>13.539200271511177</v>
      </c>
      <c r="F3173" s="1">
        <v>24.563040295549875</v>
      </c>
    </row>
    <row r="3174" spans="3:6" x14ac:dyDescent="0.3">
      <c r="C3174" s="1">
        <v>4.069999999999693</v>
      </c>
      <c r="D3174" s="1">
        <v>-11.023789097084748</v>
      </c>
      <c r="E3174" s="1">
        <v>13.539159719315029</v>
      </c>
      <c r="F3174" s="1">
        <v>24.562948816399775</v>
      </c>
    </row>
    <row r="3175" spans="3:6" x14ac:dyDescent="0.3">
      <c r="C3175" s="1">
        <v>4.0709999999996933</v>
      </c>
      <c r="D3175" s="1">
        <v>-11.023738170696117</v>
      </c>
      <c r="E3175" s="1">
        <v>13.539119176658239</v>
      </c>
      <c r="F3175" s="1">
        <v>24.562857347354356</v>
      </c>
    </row>
    <row r="3176" spans="3:6" x14ac:dyDescent="0.3">
      <c r="C3176" s="1">
        <v>4.0719999999996936</v>
      </c>
      <c r="D3176" s="1">
        <v>-11.023687244864078</v>
      </c>
      <c r="E3176" s="1">
        <v>13.539078643529074</v>
      </c>
      <c r="F3176" s="1">
        <v>24.562765888393152</v>
      </c>
    </row>
    <row r="3177" spans="3:6" x14ac:dyDescent="0.3">
      <c r="C3177" s="1">
        <v>4.072999999999694</v>
      </c>
      <c r="D3177" s="1">
        <v>-11.023636319579889</v>
      </c>
      <c r="E3177" s="1">
        <v>13.539038119915936</v>
      </c>
      <c r="F3177" s="1">
        <v>24.562674439495826</v>
      </c>
    </row>
    <row r="3178" spans="3:6" x14ac:dyDescent="0.3">
      <c r="C3178" s="1">
        <v>4.0739999999996943</v>
      </c>
      <c r="D3178" s="1">
        <v>-11.023585394834791</v>
      </c>
      <c r="E3178" s="1">
        <v>13.538997605807182</v>
      </c>
      <c r="F3178" s="1">
        <v>24.562583000641972</v>
      </c>
    </row>
    <row r="3179" spans="3:6" x14ac:dyDescent="0.3">
      <c r="C3179" s="1">
        <v>4.0749999999996946</v>
      </c>
      <c r="D3179" s="1">
        <v>-11.023534470620113</v>
      </c>
      <c r="E3179" s="1">
        <v>13.538957101191153</v>
      </c>
      <c r="F3179" s="1">
        <v>24.562491571811265</v>
      </c>
    </row>
    <row r="3180" spans="3:6" x14ac:dyDescent="0.3">
      <c r="C3180" s="1">
        <v>4.075999999999695</v>
      </c>
      <c r="D3180" s="1">
        <v>-11.023483546927123</v>
      </c>
      <c r="E3180" s="1">
        <v>13.538916606056388</v>
      </c>
      <c r="F3180" s="1">
        <v>24.562400152983511</v>
      </c>
    </row>
    <row r="3181" spans="3:6" x14ac:dyDescent="0.3">
      <c r="C3181" s="1">
        <v>4.0769999999996953</v>
      </c>
      <c r="D3181" s="1">
        <v>-11.023432623747112</v>
      </c>
      <c r="E3181" s="1">
        <v>13.538876120391153</v>
      </c>
      <c r="F3181" s="1">
        <v>24.562308744138264</v>
      </c>
    </row>
    <row r="3182" spans="3:6" x14ac:dyDescent="0.3">
      <c r="C3182" s="1">
        <v>4.0779999999996956</v>
      </c>
      <c r="D3182" s="1">
        <v>-11.023381701071409</v>
      </c>
      <c r="E3182" s="1">
        <v>13.538835644183946</v>
      </c>
      <c r="F3182" s="1">
        <v>24.562217345255355</v>
      </c>
    </row>
    <row r="3183" spans="3:6" x14ac:dyDescent="0.3">
      <c r="C3183" s="1">
        <v>4.078999999999696</v>
      </c>
      <c r="D3183" s="1">
        <v>-11.02333077889134</v>
      </c>
      <c r="E3183" s="1">
        <v>13.538795177423177</v>
      </c>
      <c r="F3183" s="1">
        <v>24.562125956314517</v>
      </c>
    </row>
    <row r="3184" spans="3:6" x14ac:dyDescent="0.3">
      <c r="C3184" s="1">
        <v>4.0799999999996963</v>
      </c>
      <c r="D3184" s="1">
        <v>-11.023279857198174</v>
      </c>
      <c r="E3184" s="1">
        <v>13.538754720097309</v>
      </c>
      <c r="F3184" s="1">
        <v>24.562034577295485</v>
      </c>
    </row>
    <row r="3185" spans="3:6" x14ac:dyDescent="0.3">
      <c r="C3185" s="1">
        <v>4.0809999999996966</v>
      </c>
      <c r="D3185" s="1">
        <v>-11.023228935983383</v>
      </c>
      <c r="E3185" s="1">
        <v>13.538714272194973</v>
      </c>
      <c r="F3185" s="1">
        <v>24.561943208178356</v>
      </c>
    </row>
    <row r="3186" spans="3:6" x14ac:dyDescent="0.3">
      <c r="C3186" s="1">
        <v>4.081999999999697</v>
      </c>
      <c r="D3186" s="1">
        <v>-11.023178015238257</v>
      </c>
      <c r="E3186" s="1">
        <v>13.538673833704514</v>
      </c>
      <c r="F3186" s="1">
        <v>24.561851848942773</v>
      </c>
    </row>
    <row r="3187" spans="3:6" x14ac:dyDescent="0.3">
      <c r="C3187" s="1">
        <v>4.0829999999996973</v>
      </c>
      <c r="D3187" s="1">
        <v>-11.023127094954216</v>
      </c>
      <c r="E3187" s="1">
        <v>13.538633404614501</v>
      </c>
      <c r="F3187" s="1">
        <v>24.561760499568717</v>
      </c>
    </row>
    <row r="3188" spans="3:6" x14ac:dyDescent="0.3">
      <c r="C3188" s="1">
        <v>4.0839999999996976</v>
      </c>
      <c r="D3188" s="1">
        <v>-11.023076175122561</v>
      </c>
      <c r="E3188" s="1">
        <v>13.538592984913452</v>
      </c>
      <c r="F3188" s="1">
        <v>24.561669160036011</v>
      </c>
    </row>
    <row r="3189" spans="3:6" x14ac:dyDescent="0.3">
      <c r="C3189" s="1">
        <v>4.084999999999698</v>
      </c>
      <c r="D3189" s="1">
        <v>-11.023025255734787</v>
      </c>
      <c r="E3189" s="1">
        <v>13.538552574589971</v>
      </c>
      <c r="F3189" s="1">
        <v>24.561577830324758</v>
      </c>
    </row>
    <row r="3190" spans="3:6" x14ac:dyDescent="0.3">
      <c r="C3190" s="1">
        <v>4.0859999999996983</v>
      </c>
      <c r="D3190" s="1">
        <v>-11.022974336782196</v>
      </c>
      <c r="E3190" s="1">
        <v>13.538512173632549</v>
      </c>
      <c r="F3190" s="1">
        <v>24.561486510414746</v>
      </c>
    </row>
    <row r="3191" spans="3:6" x14ac:dyDescent="0.3">
      <c r="C3191" s="1">
        <v>4.0869999999996987</v>
      </c>
      <c r="D3191" s="1">
        <v>-11.022923418256259</v>
      </c>
      <c r="E3191" s="1">
        <v>13.538471782029822</v>
      </c>
      <c r="F3191" s="1">
        <v>24.561395200286078</v>
      </c>
    </row>
    <row r="3192" spans="3:6" x14ac:dyDescent="0.3">
      <c r="C3192" s="1">
        <v>4.087999999999699</v>
      </c>
      <c r="D3192" s="1">
        <v>-11.022872500148422</v>
      </c>
      <c r="E3192" s="1">
        <v>13.538431399770353</v>
      </c>
      <c r="F3192" s="1">
        <v>24.561303899918776</v>
      </c>
    </row>
    <row r="3193" spans="3:6" x14ac:dyDescent="0.3">
      <c r="C3193" s="1">
        <v>4.0889999999996993</v>
      </c>
      <c r="D3193" s="1">
        <v>-11.022821582450069</v>
      </c>
      <c r="E3193" s="1">
        <v>13.538391026842787</v>
      </c>
      <c r="F3193" s="1">
        <v>24.561212609292856</v>
      </c>
    </row>
    <row r="3194" spans="3:6" x14ac:dyDescent="0.3">
      <c r="C3194" s="1">
        <v>4.0899999999996997</v>
      </c>
      <c r="D3194" s="1">
        <v>-11.022770665152773</v>
      </c>
      <c r="E3194" s="1">
        <v>13.538350663235814</v>
      </c>
      <c r="F3194" s="1">
        <v>24.561121328388587</v>
      </c>
    </row>
    <row r="3195" spans="3:6" x14ac:dyDescent="0.3">
      <c r="C3195" s="1">
        <v>4.0909999999997</v>
      </c>
      <c r="D3195" s="1">
        <v>-11.022719748247845</v>
      </c>
      <c r="E3195" s="1">
        <v>13.538310308937939</v>
      </c>
      <c r="F3195" s="1">
        <v>24.561030057185782</v>
      </c>
    </row>
    <row r="3196" spans="3:6" x14ac:dyDescent="0.3">
      <c r="C3196" s="1">
        <v>4.0919999999997003</v>
      </c>
      <c r="D3196" s="1">
        <v>-11.022668831726854</v>
      </c>
      <c r="E3196" s="1">
        <v>13.538269963937921</v>
      </c>
      <c r="F3196" s="1">
        <v>24.560938795664775</v>
      </c>
    </row>
    <row r="3197" spans="3:6" x14ac:dyDescent="0.3">
      <c r="C3197" s="1">
        <v>4.0929999999997007</v>
      </c>
      <c r="D3197" s="1">
        <v>-11.022617915581266</v>
      </c>
      <c r="E3197" s="1">
        <v>13.538229628224476</v>
      </c>
      <c r="F3197" s="1">
        <v>24.560847543805743</v>
      </c>
    </row>
    <row r="3198" spans="3:6" x14ac:dyDescent="0.3">
      <c r="C3198" s="1">
        <v>4.093999999999701</v>
      </c>
      <c r="D3198" s="1">
        <v>-11.02256699980256</v>
      </c>
      <c r="E3198" s="1">
        <v>13.538189301786222</v>
      </c>
      <c r="F3198" s="1">
        <v>24.560756301588782</v>
      </c>
    </row>
    <row r="3199" spans="3:6" x14ac:dyDescent="0.3">
      <c r="C3199" s="1">
        <v>4.0949999999997013</v>
      </c>
      <c r="D3199" s="1">
        <v>-11.022516084382241</v>
      </c>
      <c r="E3199" s="1">
        <v>13.538148984611887</v>
      </c>
      <c r="F3199" s="1">
        <v>24.560665068994126</v>
      </c>
    </row>
    <row r="3200" spans="3:6" x14ac:dyDescent="0.3">
      <c r="C3200" s="1">
        <v>4.0959999999997017</v>
      </c>
      <c r="D3200" s="1">
        <v>-11.022465169311841</v>
      </c>
      <c r="E3200" s="1">
        <v>13.5381086766902</v>
      </c>
      <c r="F3200" s="1">
        <v>24.560573846002043</v>
      </c>
    </row>
    <row r="3201" spans="3:6" x14ac:dyDescent="0.3">
      <c r="C3201" s="1">
        <v>4.096999999999702</v>
      </c>
      <c r="D3201" s="1">
        <v>-11.022414254582944</v>
      </c>
      <c r="E3201" s="1">
        <v>13.538068378009989</v>
      </c>
      <c r="F3201" s="1">
        <v>24.560482632592933</v>
      </c>
    </row>
    <row r="3202" spans="3:6" x14ac:dyDescent="0.3">
      <c r="C3202" s="1">
        <v>4.0979999999997023</v>
      </c>
      <c r="D3202" s="1">
        <v>-11.022363340186981</v>
      </c>
      <c r="E3202" s="1">
        <v>13.538028088559935</v>
      </c>
      <c r="F3202" s="1">
        <v>24.560391428746918</v>
      </c>
    </row>
    <row r="3203" spans="3:6" x14ac:dyDescent="0.3">
      <c r="C3203" s="1">
        <v>4.0989999999997027</v>
      </c>
      <c r="D3203" s="1">
        <v>-11.022312426115571</v>
      </c>
      <c r="E3203" s="1">
        <v>13.537987808328809</v>
      </c>
      <c r="F3203" s="1">
        <v>24.56030023444438</v>
      </c>
    </row>
    <row r="3204" spans="3:6" x14ac:dyDescent="0.3">
      <c r="C3204" s="1">
        <v>4.099999999999703</v>
      </c>
      <c r="D3204" s="1">
        <v>-11.022261512360307</v>
      </c>
      <c r="E3204" s="1">
        <v>13.537947537305483</v>
      </c>
      <c r="F3204" s="1">
        <v>24.56020904966579</v>
      </c>
    </row>
    <row r="3205" spans="3:6" x14ac:dyDescent="0.3">
      <c r="C3205" s="1">
        <v>4.1009999999997033</v>
      </c>
      <c r="D3205" s="1">
        <v>-11.022210598912718</v>
      </c>
      <c r="E3205" s="1">
        <v>13.537907275478743</v>
      </c>
      <c r="F3205" s="1">
        <v>24.560117874391459</v>
      </c>
    </row>
    <row r="3206" spans="3:6" x14ac:dyDescent="0.3">
      <c r="C3206" s="1">
        <v>4.1019999999997037</v>
      </c>
      <c r="D3206" s="1">
        <v>-11.022159685764382</v>
      </c>
      <c r="E3206" s="1">
        <v>13.537867022837291</v>
      </c>
      <c r="F3206" s="1">
        <v>24.560026708601676</v>
      </c>
    </row>
    <row r="3207" spans="3:6" x14ac:dyDescent="0.3">
      <c r="C3207" s="1">
        <v>4.102999999999704</v>
      </c>
      <c r="D3207" s="1">
        <v>-11.022108772906952</v>
      </c>
      <c r="E3207" s="1">
        <v>13.537826779370167</v>
      </c>
      <c r="F3207" s="1">
        <v>24.559935552277118</v>
      </c>
    </row>
    <row r="3208" spans="3:6" x14ac:dyDescent="0.3">
      <c r="C3208" s="1">
        <v>4.1039999999997043</v>
      </c>
      <c r="D3208" s="1">
        <v>-11.022057860331953</v>
      </c>
      <c r="E3208" s="1">
        <v>13.53778654506605</v>
      </c>
      <c r="F3208" s="1">
        <v>24.559844405398003</v>
      </c>
    </row>
    <row r="3209" spans="3:6" x14ac:dyDescent="0.3">
      <c r="C3209" s="1">
        <v>4.1049999999997047</v>
      </c>
      <c r="D3209" s="1">
        <v>-11.022006948031095</v>
      </c>
      <c r="E3209" s="1">
        <v>13.537746319913973</v>
      </c>
      <c r="F3209" s="1">
        <v>24.559753267945069</v>
      </c>
    </row>
    <row r="3210" spans="3:6" x14ac:dyDescent="0.3">
      <c r="C3210" s="1">
        <v>4.105999999999705</v>
      </c>
      <c r="D3210" s="1">
        <v>-11.021956035995933</v>
      </c>
      <c r="E3210" s="1">
        <v>13.537706103902716</v>
      </c>
      <c r="F3210" s="1">
        <v>24.559662139898649</v>
      </c>
    </row>
    <row r="3211" spans="3:6" x14ac:dyDescent="0.3">
      <c r="C3211" s="1">
        <v>4.1069999999997053</v>
      </c>
      <c r="D3211" s="1">
        <v>-11.021905124218133</v>
      </c>
      <c r="E3211" s="1">
        <v>13.537665897021222</v>
      </c>
      <c r="F3211" s="1">
        <v>24.559571021239357</v>
      </c>
    </row>
    <row r="3212" spans="3:6" x14ac:dyDescent="0.3">
      <c r="C3212" s="1">
        <v>4.1079999999997057</v>
      </c>
      <c r="D3212" s="1">
        <v>-11.021854212689373</v>
      </c>
      <c r="E3212" s="1">
        <v>13.537625699258468</v>
      </c>
      <c r="F3212" s="1">
        <v>24.55947991194784</v>
      </c>
    </row>
    <row r="3213" spans="3:6" x14ac:dyDescent="0.3">
      <c r="C3213" s="1">
        <v>4.108999999999706</v>
      </c>
      <c r="D3213" s="1">
        <v>-11.021803301401309</v>
      </c>
      <c r="E3213" s="1">
        <v>13.537585510603337</v>
      </c>
      <c r="F3213" s="1">
        <v>24.559388812004649</v>
      </c>
    </row>
    <row r="3214" spans="3:6" x14ac:dyDescent="0.3">
      <c r="C3214" s="1">
        <v>4.1099999999997063</v>
      </c>
      <c r="D3214" s="1">
        <v>-11.021752390345616</v>
      </c>
      <c r="E3214" s="1">
        <v>13.537545331044761</v>
      </c>
      <c r="F3214" s="1">
        <v>24.559297721390379</v>
      </c>
    </row>
    <row r="3215" spans="3:6" x14ac:dyDescent="0.3">
      <c r="C3215" s="1">
        <v>4.1109999999997067</v>
      </c>
      <c r="D3215" s="1">
        <v>-11.021701479513908</v>
      </c>
      <c r="E3215" s="1">
        <v>13.537505160571731</v>
      </c>
      <c r="F3215" s="1">
        <v>24.559206640085641</v>
      </c>
    </row>
    <row r="3216" spans="3:6" x14ac:dyDescent="0.3">
      <c r="C3216" s="1">
        <v>4.111999999999707</v>
      </c>
      <c r="D3216" s="1">
        <v>-11.021650568898009</v>
      </c>
      <c r="E3216" s="1">
        <v>13.537464999173272</v>
      </c>
      <c r="F3216" s="1">
        <v>24.559115568071281</v>
      </c>
    </row>
    <row r="3217" spans="3:6" x14ac:dyDescent="0.3">
      <c r="C3217" s="1">
        <v>4.1129999999997073</v>
      </c>
      <c r="D3217" s="1">
        <v>-11.021599658489531</v>
      </c>
      <c r="E3217" s="1">
        <v>13.537424846838352</v>
      </c>
      <c r="F3217" s="1">
        <v>24.559024505327884</v>
      </c>
    </row>
    <row r="3218" spans="3:6" x14ac:dyDescent="0.3">
      <c r="C3218" s="1">
        <v>4.1139999999997077</v>
      </c>
      <c r="D3218" s="1">
        <v>-11.021548748280226</v>
      </c>
      <c r="E3218" s="1">
        <v>13.537384703555984</v>
      </c>
      <c r="F3218" s="1">
        <v>24.558933451836211</v>
      </c>
    </row>
    <row r="3219" spans="3:6" x14ac:dyDescent="0.3">
      <c r="C3219" s="1">
        <v>4.114999999999708</v>
      </c>
      <c r="D3219" s="1">
        <v>-11.021497838261828</v>
      </c>
      <c r="E3219" s="1">
        <v>13.53734456931525</v>
      </c>
      <c r="F3219" s="1">
        <v>24.558842407577078</v>
      </c>
    </row>
    <row r="3220" spans="3:6" x14ac:dyDescent="0.3">
      <c r="C3220" s="1">
        <v>4.1159999999997083</v>
      </c>
      <c r="D3220" s="1">
        <v>-11.021446928426061</v>
      </c>
      <c r="E3220" s="1">
        <v>13.537304444105109</v>
      </c>
      <c r="F3220" s="1">
        <v>24.558751372531169</v>
      </c>
    </row>
    <row r="3221" spans="3:6" x14ac:dyDescent="0.3">
      <c r="C3221" s="1">
        <v>4.1169999999997087</v>
      </c>
      <c r="D3221" s="1">
        <v>-11.02139601876468</v>
      </c>
      <c r="E3221" s="1">
        <v>13.537264327914736</v>
      </c>
      <c r="F3221" s="1">
        <v>24.558660346679417</v>
      </c>
    </row>
    <row r="3222" spans="3:6" x14ac:dyDescent="0.3">
      <c r="C3222" s="1">
        <v>4.117999999999709</v>
      </c>
      <c r="D3222" s="1">
        <v>-11.021345109269459</v>
      </c>
      <c r="E3222" s="1">
        <v>13.537224220733171</v>
      </c>
      <c r="F3222" s="1">
        <v>24.55856933000263</v>
      </c>
    </row>
    <row r="3223" spans="3:6" x14ac:dyDescent="0.3">
      <c r="C3223" s="1">
        <v>4.1189999999997093</v>
      </c>
      <c r="D3223" s="1">
        <v>-11.021294199932173</v>
      </c>
      <c r="E3223" s="1">
        <v>13.537184122549442</v>
      </c>
      <c r="F3223" s="1">
        <v>24.558478322481616</v>
      </c>
    </row>
    <row r="3224" spans="3:6" x14ac:dyDescent="0.3">
      <c r="C3224" s="1">
        <v>4.1199999999997097</v>
      </c>
      <c r="D3224" s="1">
        <v>-11.021243290744559</v>
      </c>
      <c r="E3224" s="1">
        <v>13.537144033352753</v>
      </c>
      <c r="F3224" s="1">
        <v>24.558387324097311</v>
      </c>
    </row>
    <row r="3225" spans="3:6" x14ac:dyDescent="0.3">
      <c r="C3225" s="1">
        <v>4.12099999999971</v>
      </c>
      <c r="D3225" s="1">
        <v>-11.021192381698492</v>
      </c>
      <c r="E3225" s="1">
        <v>13.53710395313222</v>
      </c>
      <c r="F3225" s="1">
        <v>24.558296334830715</v>
      </c>
    </row>
    <row r="3226" spans="3:6" x14ac:dyDescent="0.3">
      <c r="C3226" s="1">
        <v>4.1219999999997103</v>
      </c>
      <c r="D3226" s="1">
        <v>-11.021141472785686</v>
      </c>
      <c r="E3226" s="1">
        <v>13.537063881876922</v>
      </c>
      <c r="F3226" s="1">
        <v>24.558205354662608</v>
      </c>
    </row>
    <row r="3227" spans="3:6" x14ac:dyDescent="0.3">
      <c r="C3227" s="1">
        <v>4.1229999999997107</v>
      </c>
      <c r="D3227" s="1">
        <v>-11.021090563998062</v>
      </c>
      <c r="E3227" s="1">
        <v>13.537023819576104</v>
      </c>
      <c r="F3227" s="1">
        <v>24.558114383574164</v>
      </c>
    </row>
    <row r="3228" spans="3:6" x14ac:dyDescent="0.3">
      <c r="C3228" s="1">
        <v>4.123999999999711</v>
      </c>
      <c r="D3228" s="1">
        <v>-11.021039655327353</v>
      </c>
      <c r="E3228" s="1">
        <v>13.536983766218937</v>
      </c>
      <c r="F3228" s="1">
        <v>24.558023421546288</v>
      </c>
    </row>
    <row r="3229" spans="3:6" x14ac:dyDescent="0.3">
      <c r="C3229" s="1">
        <v>4.1249999999997113</v>
      </c>
      <c r="D3229" s="1">
        <v>-11.020988746765434</v>
      </c>
      <c r="E3229" s="1">
        <v>13.536943721794511</v>
      </c>
      <c r="F3229" s="1">
        <v>24.557932468559947</v>
      </c>
    </row>
    <row r="3230" spans="3:6" x14ac:dyDescent="0.3">
      <c r="C3230" s="1">
        <v>4.1259999999997117</v>
      </c>
      <c r="D3230" s="1">
        <v>-11.020937838304157</v>
      </c>
      <c r="E3230" s="1">
        <v>13.536903686292103</v>
      </c>
      <c r="F3230" s="1">
        <v>24.55784152459626</v>
      </c>
    </row>
    <row r="3231" spans="3:6" x14ac:dyDescent="0.3">
      <c r="C3231" s="1">
        <v>4.126999999999712</v>
      </c>
      <c r="D3231" s="1">
        <v>-11.02088692993541</v>
      </c>
      <c r="E3231" s="1">
        <v>13.536863659700979</v>
      </c>
      <c r="F3231" s="1">
        <v>24.557750589636388</v>
      </c>
    </row>
    <row r="3232" spans="3:6" x14ac:dyDescent="0.3">
      <c r="C3232" s="1">
        <v>4.1279999999997123</v>
      </c>
      <c r="D3232" s="1">
        <v>-11.020836021651006</v>
      </c>
      <c r="E3232" s="1">
        <v>13.536823642010276</v>
      </c>
      <c r="F3232" s="1">
        <v>24.557659663661283</v>
      </c>
    </row>
    <row r="3233" spans="3:6" x14ac:dyDescent="0.3">
      <c r="C3233" s="1">
        <v>4.1289999999997127</v>
      </c>
      <c r="D3233" s="1">
        <v>-11.020785113442823</v>
      </c>
      <c r="E3233" s="1">
        <v>13.536783633209339</v>
      </c>
      <c r="F3233" s="1">
        <v>24.557568746652162</v>
      </c>
    </row>
    <row r="3234" spans="3:6" x14ac:dyDescent="0.3">
      <c r="C3234" s="1">
        <v>4.129999999999713</v>
      </c>
      <c r="D3234" s="1">
        <v>-11.020734205302777</v>
      </c>
      <c r="E3234" s="1">
        <v>13.536743633287353</v>
      </c>
      <c r="F3234" s="1">
        <v>24.557477838590131</v>
      </c>
    </row>
    <row r="3235" spans="3:6" x14ac:dyDescent="0.3">
      <c r="C3235" s="1">
        <v>4.1309999999997133</v>
      </c>
      <c r="D3235" s="1">
        <v>-11.020683297222806</v>
      </c>
      <c r="E3235" s="1">
        <v>13.536703642233697</v>
      </c>
      <c r="F3235" s="1">
        <v>24.557386939456503</v>
      </c>
    </row>
    <row r="3236" spans="3:6" x14ac:dyDescent="0.3">
      <c r="C3236" s="1">
        <v>4.1319999999997137</v>
      </c>
      <c r="D3236" s="1">
        <v>-11.020632389194816</v>
      </c>
      <c r="E3236" s="1">
        <v>13.536663660037604</v>
      </c>
      <c r="F3236" s="1">
        <v>24.55729604923242</v>
      </c>
    </row>
    <row r="3237" spans="3:6" x14ac:dyDescent="0.3">
      <c r="C3237" s="1">
        <v>4.132999999999714</v>
      </c>
      <c r="D3237" s="1">
        <v>-11.02058148121063</v>
      </c>
      <c r="E3237" s="1">
        <v>13.536623686688406</v>
      </c>
      <c r="F3237" s="1">
        <v>24.557205167899035</v>
      </c>
    </row>
    <row r="3238" spans="3:6" x14ac:dyDescent="0.3">
      <c r="C3238" s="1">
        <v>4.1339999999997143</v>
      </c>
      <c r="D3238" s="1">
        <v>-11.020530573262317</v>
      </c>
      <c r="E3238" s="1">
        <v>13.536583722175388</v>
      </c>
      <c r="F3238" s="1">
        <v>24.557114295437707</v>
      </c>
    </row>
    <row r="3239" spans="3:6" x14ac:dyDescent="0.3">
      <c r="C3239" s="1">
        <v>4.1349999999997147</v>
      </c>
      <c r="D3239" s="1">
        <v>-11.020479665341735</v>
      </c>
      <c r="E3239" s="1">
        <v>13.536543766488021</v>
      </c>
      <c r="F3239" s="1">
        <v>24.557023431829755</v>
      </c>
    </row>
    <row r="3240" spans="3:6" x14ac:dyDescent="0.3">
      <c r="C3240" s="1">
        <v>4.135999999999715</v>
      </c>
      <c r="D3240" s="1">
        <v>-11.020428757440873</v>
      </c>
      <c r="E3240" s="1">
        <v>13.536503819615575</v>
      </c>
      <c r="F3240" s="1">
        <v>24.55693257705645</v>
      </c>
    </row>
    <row r="3241" spans="3:6" x14ac:dyDescent="0.3">
      <c r="C3241" s="1">
        <v>4.1369999999997153</v>
      </c>
      <c r="D3241" s="1">
        <v>-11.020377849551654</v>
      </c>
      <c r="E3241" s="1">
        <v>13.536463881547395</v>
      </c>
      <c r="F3241" s="1">
        <v>24.556841731099048</v>
      </c>
    </row>
    <row r="3242" spans="3:6" x14ac:dyDescent="0.3">
      <c r="C3242" s="1">
        <v>4.1379999999997157</v>
      </c>
      <c r="D3242" s="1">
        <v>-11.020326941666111</v>
      </c>
      <c r="E3242" s="1">
        <v>13.536423952272933</v>
      </c>
      <c r="F3242" s="1">
        <v>24.556750893939046</v>
      </c>
    </row>
    <row r="3243" spans="3:6" x14ac:dyDescent="0.3">
      <c r="C3243" s="1">
        <v>4.138999999999716</v>
      </c>
      <c r="D3243" s="1">
        <v>-11.020276033776192</v>
      </c>
      <c r="E3243" s="1">
        <v>13.5363840317816</v>
      </c>
      <c r="F3243" s="1">
        <v>24.556660065557793</v>
      </c>
    </row>
    <row r="3244" spans="3:6" x14ac:dyDescent="0.3">
      <c r="C3244" s="1">
        <v>4.1399999999997164</v>
      </c>
      <c r="D3244" s="1">
        <v>-11.020225125873939</v>
      </c>
      <c r="E3244" s="1">
        <v>13.536344120062758</v>
      </c>
      <c r="F3244" s="1">
        <v>24.556569245936696</v>
      </c>
    </row>
    <row r="3245" spans="3:6" x14ac:dyDescent="0.3">
      <c r="C3245" s="1">
        <v>4.1409999999997167</v>
      </c>
      <c r="D3245" s="1">
        <v>-11.020174217951302</v>
      </c>
      <c r="E3245" s="1">
        <v>13.536304217105881</v>
      </c>
      <c r="F3245" s="1">
        <v>24.556478435057183</v>
      </c>
    </row>
    <row r="3246" spans="3:6" x14ac:dyDescent="0.3">
      <c r="C3246" s="1">
        <v>4.141999999999717</v>
      </c>
      <c r="D3246" s="1">
        <v>-11.020123310000365</v>
      </c>
      <c r="E3246" s="1">
        <v>13.536264322900465</v>
      </c>
      <c r="F3246" s="1">
        <v>24.556387632900829</v>
      </c>
    </row>
    <row r="3247" spans="3:6" x14ac:dyDescent="0.3">
      <c r="C3247" s="1">
        <v>4.1429999999997174</v>
      </c>
      <c r="D3247" s="1">
        <v>-11.020072402013096</v>
      </c>
      <c r="E3247" s="1">
        <v>13.536224437435919</v>
      </c>
      <c r="F3247" s="1">
        <v>24.556296839449015</v>
      </c>
    </row>
    <row r="3248" spans="3:6" x14ac:dyDescent="0.3">
      <c r="C3248" s="1">
        <v>4.1439999999997177</v>
      </c>
      <c r="D3248" s="1">
        <v>-11.020021493981547</v>
      </c>
      <c r="E3248" s="1">
        <v>13.536184560701743</v>
      </c>
      <c r="F3248" s="1">
        <v>24.55620605468329</v>
      </c>
    </row>
    <row r="3249" spans="3:6" x14ac:dyDescent="0.3">
      <c r="C3249" s="1">
        <v>4.144999999999718</v>
      </c>
      <c r="D3249" s="1">
        <v>-11.019970585897758</v>
      </c>
      <c r="E3249" s="1">
        <v>13.536144692687424</v>
      </c>
      <c r="F3249" s="1">
        <v>24.556115278585182</v>
      </c>
    </row>
    <row r="3250" spans="3:6" x14ac:dyDescent="0.3">
      <c r="C3250" s="1">
        <v>4.1459999999997184</v>
      </c>
      <c r="D3250" s="1">
        <v>-11.019919677753863</v>
      </c>
      <c r="E3250" s="1">
        <v>13.536104833382511</v>
      </c>
      <c r="F3250" s="1">
        <v>24.556024511136375</v>
      </c>
    </row>
    <row r="3251" spans="3:6" x14ac:dyDescent="0.3">
      <c r="C3251" s="1">
        <v>4.1469999999997187</v>
      </c>
      <c r="D3251" s="1">
        <v>-11.01986876954186</v>
      </c>
      <c r="E3251" s="1">
        <v>13.536064982776496</v>
      </c>
      <c r="F3251" s="1">
        <v>24.555933752318357</v>
      </c>
    </row>
    <row r="3252" spans="3:6" x14ac:dyDescent="0.3">
      <c r="C3252" s="1">
        <v>4.147999999999719</v>
      </c>
      <c r="D3252" s="1">
        <v>-11.019817861253831</v>
      </c>
      <c r="E3252" s="1">
        <v>13.536025140858902</v>
      </c>
      <c r="F3252" s="1">
        <v>24.555843002112731</v>
      </c>
    </row>
    <row r="3253" spans="3:6" x14ac:dyDescent="0.3">
      <c r="C3253" s="1">
        <v>4.1489999999997194</v>
      </c>
      <c r="D3253" s="1">
        <v>-11.0197669528819</v>
      </c>
      <c r="E3253" s="1">
        <v>13.53598530761937</v>
      </c>
      <c r="F3253" s="1">
        <v>24.555752260501272</v>
      </c>
    </row>
    <row r="3254" spans="3:6" x14ac:dyDescent="0.3">
      <c r="C3254" s="1">
        <v>4.1499999999997197</v>
      </c>
      <c r="D3254" s="1">
        <v>-11.019716044418118</v>
      </c>
      <c r="E3254" s="1">
        <v>13.535945483047367</v>
      </c>
      <c r="F3254" s="1">
        <v>24.555661527465485</v>
      </c>
    </row>
    <row r="3255" spans="3:6" x14ac:dyDescent="0.3">
      <c r="C3255" s="1">
        <v>4.15099999999972</v>
      </c>
      <c r="D3255" s="1">
        <v>-11.019665135854689</v>
      </c>
      <c r="E3255" s="1">
        <v>13.535905667132591</v>
      </c>
      <c r="F3255" s="1">
        <v>24.55557080298728</v>
      </c>
    </row>
    <row r="3256" spans="3:6" x14ac:dyDescent="0.3">
      <c r="C3256" s="1">
        <v>4.1519999999997204</v>
      </c>
      <c r="D3256" s="1">
        <v>-11.019614227183657</v>
      </c>
      <c r="E3256" s="1">
        <v>13.535865859864588</v>
      </c>
      <c r="F3256" s="1">
        <v>24.555480087048245</v>
      </c>
    </row>
    <row r="3257" spans="3:6" x14ac:dyDescent="0.3">
      <c r="C3257" s="1">
        <v>4.1529999999997207</v>
      </c>
      <c r="D3257" s="1">
        <v>-11.019563318397166</v>
      </c>
      <c r="E3257" s="1">
        <v>13.535826061232973</v>
      </c>
      <c r="F3257" s="1">
        <v>24.555389379630139</v>
      </c>
    </row>
    <row r="3258" spans="3:6" x14ac:dyDescent="0.3">
      <c r="C3258" s="1">
        <v>4.153999999999721</v>
      </c>
      <c r="D3258" s="1">
        <v>-11.019512409487358</v>
      </c>
      <c r="E3258" s="1">
        <v>13.535786271227348</v>
      </c>
      <c r="F3258" s="1">
        <v>24.555298680714706</v>
      </c>
    </row>
    <row r="3259" spans="3:6" x14ac:dyDescent="0.3">
      <c r="C3259" s="1">
        <v>4.1549999999997214</v>
      </c>
      <c r="D3259" s="1">
        <v>-11.019461500446443</v>
      </c>
      <c r="E3259" s="1">
        <v>13.535746489837495</v>
      </c>
      <c r="F3259" s="1">
        <v>24.55520799028394</v>
      </c>
    </row>
    <row r="3260" spans="3:6" x14ac:dyDescent="0.3">
      <c r="C3260" s="1">
        <v>4.1559999999997217</v>
      </c>
      <c r="D3260" s="1">
        <v>-11.019410591266523</v>
      </c>
      <c r="E3260" s="1">
        <v>13.535706717052905</v>
      </c>
      <c r="F3260" s="1">
        <v>24.555117308319428</v>
      </c>
    </row>
    <row r="3261" spans="3:6" x14ac:dyDescent="0.3">
      <c r="C3261" s="1">
        <v>4.156999999999722</v>
      </c>
      <c r="D3261" s="1">
        <v>-11.01935968193982</v>
      </c>
      <c r="E3261" s="1">
        <v>13.535666952863401</v>
      </c>
      <c r="F3261" s="1">
        <v>24.55502663480322</v>
      </c>
    </row>
    <row r="3262" spans="3:6" x14ac:dyDescent="0.3">
      <c r="C3262" s="1">
        <v>4.1579999999997224</v>
      </c>
      <c r="D3262" s="1">
        <v>-11.019308772458416</v>
      </c>
      <c r="E3262" s="1">
        <v>13.535627197258545</v>
      </c>
      <c r="F3262" s="1">
        <v>24.554935969716961</v>
      </c>
    </row>
    <row r="3263" spans="3:6" x14ac:dyDescent="0.3">
      <c r="C3263" s="1">
        <v>4.1589999999997227</v>
      </c>
      <c r="D3263" s="1">
        <v>-11.01925786281466</v>
      </c>
      <c r="E3263" s="1">
        <v>13.535587450228121</v>
      </c>
      <c r="F3263" s="1">
        <v>24.554845313042783</v>
      </c>
    </row>
    <row r="3264" spans="3:6" x14ac:dyDescent="0.3">
      <c r="C3264" s="1">
        <v>4.159999999999723</v>
      </c>
      <c r="D3264" s="1">
        <v>-11.019206953000596</v>
      </c>
      <c r="E3264" s="1">
        <v>13.535547711761858</v>
      </c>
      <c r="F3264" s="1">
        <v>24.554754664762456</v>
      </c>
    </row>
    <row r="3265" spans="3:6" x14ac:dyDescent="0.3">
      <c r="C3265" s="1">
        <v>4.1609999999997234</v>
      </c>
      <c r="D3265" s="1">
        <v>-11.019156043008604</v>
      </c>
      <c r="E3265" s="1">
        <v>13.535507981849515</v>
      </c>
      <c r="F3265" s="1">
        <v>24.55466402485812</v>
      </c>
    </row>
    <row r="3266" spans="3:6" x14ac:dyDescent="0.3">
      <c r="C3266" s="1">
        <v>4.1619999999997237</v>
      </c>
      <c r="D3266" s="1">
        <v>-11.019105132830749</v>
      </c>
      <c r="E3266" s="1">
        <v>13.535468260480696</v>
      </c>
      <c r="F3266" s="1">
        <v>24.554573393311443</v>
      </c>
    </row>
    <row r="3267" spans="3:6" x14ac:dyDescent="0.3">
      <c r="C3267" s="1">
        <v>4.162999999999724</v>
      </c>
      <c r="D3267" s="1">
        <v>-11.019054222459367</v>
      </c>
      <c r="E3267" s="1">
        <v>13.53542854764537</v>
      </c>
      <c r="F3267" s="1">
        <v>24.554482770104737</v>
      </c>
    </row>
    <row r="3268" spans="3:6" x14ac:dyDescent="0.3">
      <c r="C3268" s="1">
        <v>4.1639999999997244</v>
      </c>
      <c r="D3268" s="1">
        <v>-11.019003311886651</v>
      </c>
      <c r="E3268" s="1">
        <v>13.535388843333227</v>
      </c>
      <c r="F3268" s="1">
        <v>24.55439215521988</v>
      </c>
    </row>
    <row r="3269" spans="3:6" x14ac:dyDescent="0.3">
      <c r="C3269" s="1">
        <v>4.1649999999997247</v>
      </c>
      <c r="D3269" s="1">
        <v>-11.018952401104929</v>
      </c>
      <c r="E3269" s="1">
        <v>13.535349147534015</v>
      </c>
      <c r="F3269" s="1">
        <v>24.554301548638946</v>
      </c>
    </row>
    <row r="3270" spans="3:6" x14ac:dyDescent="0.3">
      <c r="C3270" s="1">
        <v>4.165999999999725</v>
      </c>
      <c r="D3270" s="1">
        <v>-11.018901490106384</v>
      </c>
      <c r="E3270" s="1">
        <v>13.535309460237626</v>
      </c>
      <c r="F3270" s="1">
        <v>24.554210950344007</v>
      </c>
    </row>
    <row r="3271" spans="3:6" x14ac:dyDescent="0.3">
      <c r="C3271" s="1">
        <v>4.1669999999997254</v>
      </c>
      <c r="D3271" s="1">
        <v>-11.018850578883375</v>
      </c>
      <c r="E3271" s="1">
        <v>13.535269781433891</v>
      </c>
      <c r="F3271" s="1">
        <v>24.554120360317267</v>
      </c>
    </row>
    <row r="3272" spans="3:6" x14ac:dyDescent="0.3">
      <c r="C3272" s="1">
        <v>4.1679999999997257</v>
      </c>
      <c r="D3272" s="1">
        <v>-11.018799667428089</v>
      </c>
      <c r="E3272" s="1">
        <v>13.535230111112535</v>
      </c>
      <c r="F3272" s="1">
        <v>24.554029778540624</v>
      </c>
    </row>
    <row r="3273" spans="3:6" x14ac:dyDescent="0.3">
      <c r="C3273" s="1">
        <v>4.168999999999726</v>
      </c>
      <c r="D3273" s="1">
        <v>-11.018748755732879</v>
      </c>
      <c r="E3273" s="1">
        <v>13.535190449263517</v>
      </c>
      <c r="F3273" s="1">
        <v>24.553939204996396</v>
      </c>
    </row>
    <row r="3274" spans="3:6" x14ac:dyDescent="0.3">
      <c r="C3274" s="1">
        <v>4.1699999999997264</v>
      </c>
      <c r="D3274" s="1">
        <v>-11.01869784379009</v>
      </c>
      <c r="E3274" s="1">
        <v>13.535150795876712</v>
      </c>
      <c r="F3274" s="1">
        <v>24.553848639666803</v>
      </c>
    </row>
    <row r="3275" spans="3:6" x14ac:dyDescent="0.3">
      <c r="C3275" s="1">
        <v>4.1709999999997267</v>
      </c>
      <c r="D3275" s="1">
        <v>-11.018646931591963</v>
      </c>
      <c r="E3275" s="1">
        <v>13.535111150941942</v>
      </c>
      <c r="F3275" s="1">
        <v>24.553758082533903</v>
      </c>
    </row>
    <row r="3276" spans="3:6" x14ac:dyDescent="0.3">
      <c r="C3276" s="1">
        <v>4.171999999999727</v>
      </c>
      <c r="D3276" s="1">
        <v>-11.01859601913087</v>
      </c>
      <c r="E3276" s="1">
        <v>13.53507151444918</v>
      </c>
      <c r="F3276" s="1">
        <v>24.55366753358005</v>
      </c>
    </row>
    <row r="3277" spans="3:6" x14ac:dyDescent="0.3">
      <c r="C3277" s="1">
        <v>4.1729999999997274</v>
      </c>
      <c r="D3277" s="1">
        <v>-11.018545106399136</v>
      </c>
      <c r="E3277" s="1">
        <v>13.535031886388298</v>
      </c>
      <c r="F3277" s="1">
        <v>24.553576992787434</v>
      </c>
    </row>
    <row r="3278" spans="3:6" x14ac:dyDescent="0.3">
      <c r="C3278" s="1">
        <v>4.1739999999997277</v>
      </c>
      <c r="D3278" s="1">
        <v>-11.018494193389095</v>
      </c>
      <c r="E3278" s="1">
        <v>13.534992266749208</v>
      </c>
      <c r="F3278" s="1">
        <v>24.553486460138302</v>
      </c>
    </row>
    <row r="3279" spans="3:6" x14ac:dyDescent="0.3">
      <c r="C3279" s="1">
        <v>4.174999999999728</v>
      </c>
      <c r="D3279" s="1">
        <v>-11.018443280093136</v>
      </c>
      <c r="E3279" s="1">
        <v>13.534952655521883</v>
      </c>
      <c r="F3279" s="1">
        <v>24.553395935615018</v>
      </c>
    </row>
    <row r="3280" spans="3:6" x14ac:dyDescent="0.3">
      <c r="C3280" s="1">
        <v>4.1759999999997284</v>
      </c>
      <c r="D3280" s="1">
        <v>-11.018392366503578</v>
      </c>
      <c r="E3280" s="1">
        <v>13.534913052696215</v>
      </c>
      <c r="F3280" s="1">
        <v>24.553305419199795</v>
      </c>
    </row>
    <row r="3281" spans="3:6" x14ac:dyDescent="0.3">
      <c r="C3281" s="1">
        <v>4.1769999999997287</v>
      </c>
      <c r="D3281" s="1">
        <v>-11.018341452612855</v>
      </c>
      <c r="E3281" s="1">
        <v>13.534873458262302</v>
      </c>
      <c r="F3281" s="1">
        <v>24.553214910875155</v>
      </c>
    </row>
    <row r="3282" spans="3:6" x14ac:dyDescent="0.3">
      <c r="C3282" s="1">
        <v>4.177999999999729</v>
      </c>
      <c r="D3282" s="1">
        <v>-11.018290538413275</v>
      </c>
      <c r="E3282" s="1">
        <v>13.534833872210006</v>
      </c>
      <c r="F3282" s="1">
        <v>24.553124410623283</v>
      </c>
    </row>
    <row r="3283" spans="3:6" x14ac:dyDescent="0.3">
      <c r="C3283" s="1">
        <v>4.1789999999997294</v>
      </c>
      <c r="D3283" s="1">
        <v>-11.018239623897315</v>
      </c>
      <c r="E3283" s="1">
        <v>13.534794294529359</v>
      </c>
      <c r="F3283" s="1">
        <v>24.553033918426674</v>
      </c>
    </row>
    <row r="3284" spans="3:6" x14ac:dyDescent="0.3">
      <c r="C3284" s="1">
        <v>4.1799999999997297</v>
      </c>
      <c r="D3284" s="1">
        <v>-11.018188709057348</v>
      </c>
      <c r="E3284" s="1">
        <v>13.534754725210497</v>
      </c>
      <c r="F3284" s="1">
        <v>24.552943434267846</v>
      </c>
    </row>
    <row r="3285" spans="3:6" x14ac:dyDescent="0.3">
      <c r="C3285" s="1">
        <v>4.18099999999973</v>
      </c>
      <c r="D3285" s="1">
        <v>-11.018137793885787</v>
      </c>
      <c r="E3285" s="1">
        <v>13.534715164243265</v>
      </c>
      <c r="F3285" s="1">
        <v>24.552852958129051</v>
      </c>
    </row>
    <row r="3286" spans="3:6" x14ac:dyDescent="0.3">
      <c r="C3286" s="1">
        <v>4.1819999999997304</v>
      </c>
      <c r="D3286" s="1">
        <v>-11.018086878375117</v>
      </c>
      <c r="E3286" s="1">
        <v>13.534675611617869</v>
      </c>
      <c r="F3286" s="1">
        <v>24.552762489992986</v>
      </c>
    </row>
    <row r="3287" spans="3:6" x14ac:dyDescent="0.3">
      <c r="C3287" s="1">
        <v>4.1829999999997307</v>
      </c>
      <c r="D3287" s="1">
        <v>-11.018035962517651</v>
      </c>
      <c r="E3287" s="1">
        <v>13.534636067324206</v>
      </c>
      <c r="F3287" s="1">
        <v>24.552672029841858</v>
      </c>
    </row>
    <row r="3288" spans="3:6" x14ac:dyDescent="0.3">
      <c r="C3288" s="1">
        <v>4.183999999999731</v>
      </c>
      <c r="D3288" s="1">
        <v>-11.017985046305927</v>
      </c>
      <c r="E3288" s="1">
        <v>13.534596531352479</v>
      </c>
      <c r="F3288" s="1">
        <v>24.552581577658408</v>
      </c>
    </row>
    <row r="3289" spans="3:6" x14ac:dyDescent="0.3">
      <c r="C3289" s="1">
        <v>4.1849999999997314</v>
      </c>
      <c r="D3289" s="1">
        <v>-11.017934129732369</v>
      </c>
      <c r="E3289" s="1">
        <v>13.534557003692735</v>
      </c>
      <c r="F3289" s="1">
        <v>24.552491133425104</v>
      </c>
    </row>
    <row r="3290" spans="3:6" x14ac:dyDescent="0.3">
      <c r="C3290" s="1">
        <v>4.1859999999997317</v>
      </c>
      <c r="D3290" s="1">
        <v>-11.017883212789465</v>
      </c>
      <c r="E3290" s="1">
        <v>13.534517484335035</v>
      </c>
      <c r="F3290" s="1">
        <v>24.552400697124501</v>
      </c>
    </row>
    <row r="3291" spans="3:6" x14ac:dyDescent="0.3">
      <c r="C3291" s="1">
        <v>4.186999999999732</v>
      </c>
      <c r="D3291" s="1">
        <v>-11.017832295469683</v>
      </c>
      <c r="E3291" s="1">
        <v>13.534477973269542</v>
      </c>
      <c r="F3291" s="1">
        <v>24.552310268739227</v>
      </c>
    </row>
    <row r="3292" spans="3:6" x14ac:dyDescent="0.3">
      <c r="C3292" s="1">
        <v>4.1879999999997324</v>
      </c>
      <c r="D3292" s="1">
        <v>-11.0177813777655</v>
      </c>
      <c r="E3292" s="1">
        <v>13.534438470486416</v>
      </c>
      <c r="F3292" s="1">
        <v>24.552219848251916</v>
      </c>
    </row>
    <row r="3293" spans="3:6" x14ac:dyDescent="0.3">
      <c r="C3293" s="1">
        <v>4.1889999999997327</v>
      </c>
      <c r="D3293" s="1">
        <v>-11.017730459669425</v>
      </c>
      <c r="E3293" s="1">
        <v>13.534398975975726</v>
      </c>
      <c r="F3293" s="1">
        <v>24.552129435645149</v>
      </c>
    </row>
    <row r="3294" spans="3:6" x14ac:dyDescent="0.3">
      <c r="C3294" s="1">
        <v>4.189999999999733</v>
      </c>
      <c r="D3294" s="1">
        <v>-11.017679541173901</v>
      </c>
      <c r="E3294" s="1">
        <v>13.534359489727622</v>
      </c>
      <c r="F3294" s="1">
        <v>24.552039030901526</v>
      </c>
    </row>
    <row r="3295" spans="3:6" x14ac:dyDescent="0.3">
      <c r="C3295" s="1">
        <v>4.1909999999997334</v>
      </c>
      <c r="D3295" s="1">
        <v>-11.017628622271568</v>
      </c>
      <c r="E3295" s="1">
        <v>13.534320011732376</v>
      </c>
      <c r="F3295" s="1">
        <v>24.551948634003942</v>
      </c>
    </row>
    <row r="3296" spans="3:6" x14ac:dyDescent="0.3">
      <c r="C3296" s="1">
        <v>4.1919999999997337</v>
      </c>
      <c r="D3296" s="1">
        <v>-11.017577702954803</v>
      </c>
      <c r="E3296" s="1">
        <v>13.534280541980067</v>
      </c>
      <c r="F3296" s="1">
        <v>24.55185824493487</v>
      </c>
    </row>
    <row r="3297" spans="3:6" x14ac:dyDescent="0.3">
      <c r="C3297" s="1">
        <v>4.1929999999997341</v>
      </c>
      <c r="D3297" s="1">
        <v>-11.01752678321628</v>
      </c>
      <c r="E3297" s="1">
        <v>13.534241080460989</v>
      </c>
      <c r="F3297" s="1">
        <v>24.55176786367727</v>
      </c>
    </row>
    <row r="3298" spans="3:6" x14ac:dyDescent="0.3">
      <c r="C3298" s="1">
        <v>4.1939999999997344</v>
      </c>
      <c r="D3298" s="1">
        <v>-11.017475863048466</v>
      </c>
      <c r="E3298" s="1">
        <v>13.534201627165315</v>
      </c>
      <c r="F3298" s="1">
        <v>24.55167749021378</v>
      </c>
    </row>
    <row r="3299" spans="3:6" x14ac:dyDescent="0.3">
      <c r="C3299" s="1">
        <v>4.1949999999997347</v>
      </c>
      <c r="D3299" s="1">
        <v>-11.017424942443922</v>
      </c>
      <c r="E3299" s="1">
        <v>13.534162182083248</v>
      </c>
      <c r="F3299" s="1">
        <v>24.55158712452717</v>
      </c>
    </row>
    <row r="3300" spans="3:6" x14ac:dyDescent="0.3">
      <c r="C3300" s="1">
        <v>4.1959999999997351</v>
      </c>
      <c r="D3300" s="1">
        <v>-11.017374021395204</v>
      </c>
      <c r="E3300" s="1">
        <v>13.534122745205041</v>
      </c>
      <c r="F3300" s="1">
        <v>24.551496766600245</v>
      </c>
    </row>
    <row r="3301" spans="3:6" x14ac:dyDescent="0.3">
      <c r="C3301" s="1">
        <v>4.1969999999997354</v>
      </c>
      <c r="D3301" s="1">
        <v>-11.01732309989494</v>
      </c>
      <c r="E3301" s="1">
        <v>13.534083316521023</v>
      </c>
      <c r="F3301" s="1">
        <v>24.551406416415965</v>
      </c>
    </row>
    <row r="3302" spans="3:6" x14ac:dyDescent="0.3">
      <c r="C3302" s="1">
        <v>4.1979999999997357</v>
      </c>
      <c r="D3302" s="1">
        <v>-11.017272177935636</v>
      </c>
      <c r="E3302" s="1">
        <v>13.534043896021382</v>
      </c>
      <c r="F3302" s="1">
        <v>24.551316073957018</v>
      </c>
    </row>
    <row r="3303" spans="3:6" x14ac:dyDescent="0.3">
      <c r="C3303" s="1">
        <v>4.1989999999997361</v>
      </c>
      <c r="D3303" s="1">
        <v>-11.01722125550997</v>
      </c>
      <c r="E3303" s="1">
        <v>13.534004483696433</v>
      </c>
      <c r="F3303" s="1">
        <v>24.551225739206401</v>
      </c>
    </row>
    <row r="3304" spans="3:6" x14ac:dyDescent="0.3">
      <c r="C3304" s="1">
        <v>4.1999999999997364</v>
      </c>
      <c r="D3304" s="1">
        <v>-11.017170332610457</v>
      </c>
      <c r="E3304" s="1">
        <v>13.533965079536502</v>
      </c>
      <c r="F3304" s="1">
        <v>24.551135412146959</v>
      </c>
    </row>
    <row r="3305" spans="3:6" x14ac:dyDescent="0.3">
      <c r="C3305" s="1">
        <v>4.2009999999997367</v>
      </c>
      <c r="D3305" s="1">
        <v>-11.017119409229762</v>
      </c>
      <c r="E3305" s="1">
        <v>13.533925683531875</v>
      </c>
      <c r="F3305" s="1">
        <v>24.551045092761637</v>
      </c>
    </row>
    <row r="3306" spans="3:6" x14ac:dyDescent="0.3">
      <c r="C3306" s="1">
        <v>4.2019999999997371</v>
      </c>
      <c r="D3306" s="1">
        <v>-11.0170684853605</v>
      </c>
      <c r="E3306" s="1">
        <v>13.533886295672819</v>
      </c>
      <c r="F3306" s="1">
        <v>24.550954781033319</v>
      </c>
    </row>
    <row r="3307" spans="3:6" x14ac:dyDescent="0.3">
      <c r="C3307" s="1">
        <v>4.2029999999997374</v>
      </c>
      <c r="D3307" s="1">
        <v>-11.017017560995292</v>
      </c>
      <c r="E3307" s="1">
        <v>13.533846915949805</v>
      </c>
      <c r="F3307" s="1">
        <v>24.550864476945097</v>
      </c>
    </row>
    <row r="3308" spans="3:6" x14ac:dyDescent="0.3">
      <c r="C3308" s="1">
        <v>4.2039999999997377</v>
      </c>
      <c r="D3308" s="1">
        <v>-11.01696663612675</v>
      </c>
      <c r="E3308" s="1">
        <v>13.533807544353039</v>
      </c>
      <c r="F3308" s="1">
        <v>24.550774180479788</v>
      </c>
    </row>
    <row r="3309" spans="3:6" x14ac:dyDescent="0.3">
      <c r="C3309" s="1">
        <v>4.2049999999997381</v>
      </c>
      <c r="D3309" s="1">
        <v>-11.016915710747602</v>
      </c>
      <c r="E3309" s="1">
        <v>13.533768180873022</v>
      </c>
      <c r="F3309" s="1">
        <v>24.550683891620622</v>
      </c>
    </row>
    <row r="3310" spans="3:6" x14ac:dyDescent="0.3">
      <c r="C3310" s="1">
        <v>4.2059999999997384</v>
      </c>
      <c r="D3310" s="1">
        <v>-11.016864784850457</v>
      </c>
      <c r="E3310" s="1">
        <v>13.53372882550012</v>
      </c>
      <c r="F3310" s="1">
        <v>24.550593610350575</v>
      </c>
    </row>
    <row r="3311" spans="3:6" x14ac:dyDescent="0.3">
      <c r="C3311" s="1">
        <v>4.2069999999997387</v>
      </c>
      <c r="D3311" s="1">
        <v>-11.016813858427984</v>
      </c>
      <c r="E3311" s="1">
        <v>13.533689478224652</v>
      </c>
      <c r="F3311" s="1">
        <v>24.550503336652636</v>
      </c>
    </row>
    <row r="3312" spans="3:6" x14ac:dyDescent="0.3">
      <c r="C3312" s="1">
        <v>4.2079999999997391</v>
      </c>
      <c r="D3312" s="1">
        <v>-11.016762931472881</v>
      </c>
      <c r="E3312" s="1">
        <v>13.533650139037123</v>
      </c>
      <c r="F3312" s="1">
        <v>24.550413070510004</v>
      </c>
    </row>
    <row r="3313" spans="3:6" x14ac:dyDescent="0.3">
      <c r="C3313" s="1">
        <v>4.2089999999997394</v>
      </c>
      <c r="D3313" s="1">
        <v>-11.016712003977819</v>
      </c>
      <c r="E3313" s="1">
        <v>13.53361080792784</v>
      </c>
      <c r="F3313" s="1">
        <v>24.550322811905659</v>
      </c>
    </row>
    <row r="3314" spans="3:6" x14ac:dyDescent="0.3">
      <c r="C3314" s="1">
        <v>4.2099999999997397</v>
      </c>
      <c r="D3314" s="1">
        <v>-11.016661075935543</v>
      </c>
      <c r="E3314" s="1">
        <v>13.533571484887378</v>
      </c>
      <c r="F3314" s="1">
        <v>24.55023256082292</v>
      </c>
    </row>
    <row r="3315" spans="3:6" x14ac:dyDescent="0.3">
      <c r="C3315" s="1">
        <v>4.2109999999997401</v>
      </c>
      <c r="D3315" s="1">
        <v>-11.01661014733868</v>
      </c>
      <c r="E3315" s="1">
        <v>13.533532169906124</v>
      </c>
      <c r="F3315" s="1">
        <v>24.550142317244806</v>
      </c>
    </row>
    <row r="3316" spans="3:6" x14ac:dyDescent="0.3">
      <c r="C3316" s="1">
        <v>4.2119999999997404</v>
      </c>
      <c r="D3316" s="1">
        <v>-11.016559218179978</v>
      </c>
      <c r="E3316" s="1">
        <v>13.533492862974546</v>
      </c>
      <c r="F3316" s="1">
        <v>24.550052081154526</v>
      </c>
    </row>
    <row r="3317" spans="3:6" x14ac:dyDescent="0.3">
      <c r="C3317" s="1">
        <v>4.2129999999997407</v>
      </c>
      <c r="D3317" s="1">
        <v>-11.016508288452249</v>
      </c>
      <c r="E3317" s="1">
        <v>13.533453564083098</v>
      </c>
      <c r="F3317" s="1">
        <v>24.549961852535347</v>
      </c>
    </row>
    <row r="3318" spans="3:6" x14ac:dyDescent="0.3">
      <c r="C3318" s="1">
        <v>4.2139999999997411</v>
      </c>
      <c r="D3318" s="1">
        <v>-11.016457358148113</v>
      </c>
      <c r="E3318" s="1">
        <v>13.533414273222292</v>
      </c>
      <c r="F3318" s="1">
        <v>24.549871631370404</v>
      </c>
    </row>
    <row r="3319" spans="3:6" x14ac:dyDescent="0.3">
      <c r="C3319" s="1">
        <v>4.2149999999997414</v>
      </c>
      <c r="D3319" s="1">
        <v>-11.016406427260348</v>
      </c>
      <c r="E3319" s="1">
        <v>13.533374990382633</v>
      </c>
      <c r="F3319" s="1">
        <v>24.549781417642983</v>
      </c>
    </row>
    <row r="3320" spans="3:6" x14ac:dyDescent="0.3">
      <c r="C3320" s="1">
        <v>4.2159999999997417</v>
      </c>
      <c r="D3320" s="1">
        <v>-11.016355495781744</v>
      </c>
      <c r="E3320" s="1">
        <v>13.533335715554699</v>
      </c>
      <c r="F3320" s="1">
        <v>24.549691211336444</v>
      </c>
    </row>
    <row r="3321" spans="3:6" x14ac:dyDescent="0.3">
      <c r="C3321" s="1">
        <v>4.2169999999997421</v>
      </c>
      <c r="D3321" s="1">
        <v>-11.016304563705051</v>
      </c>
      <c r="E3321" s="1">
        <v>13.533296448729006</v>
      </c>
      <c r="F3321" s="1">
        <v>24.549601012434056</v>
      </c>
    </row>
    <row r="3322" spans="3:6" x14ac:dyDescent="0.3">
      <c r="C3322" s="1">
        <v>4.2179999999997424</v>
      </c>
      <c r="D3322" s="1">
        <v>-11.016253631023057</v>
      </c>
      <c r="E3322" s="1">
        <v>13.533257189896055</v>
      </c>
      <c r="F3322" s="1">
        <v>24.54951082091911</v>
      </c>
    </row>
    <row r="3323" spans="3:6" x14ac:dyDescent="0.3">
      <c r="C3323" s="1">
        <v>4.2189999999997427</v>
      </c>
      <c r="D3323" s="1">
        <v>-11.01620269772847</v>
      </c>
      <c r="E3323" s="1">
        <v>13.533217939046409</v>
      </c>
      <c r="F3323" s="1">
        <v>24.54942063677488</v>
      </c>
    </row>
    <row r="3324" spans="3:6" x14ac:dyDescent="0.3">
      <c r="C3324" s="1">
        <v>4.2199999999997431</v>
      </c>
      <c r="D3324" s="1">
        <v>-11.016151763814213</v>
      </c>
      <c r="E3324" s="1">
        <v>13.533178696170685</v>
      </c>
      <c r="F3324" s="1">
        <v>24.549330459984898</v>
      </c>
    </row>
    <row r="3325" spans="3:6" x14ac:dyDescent="0.3">
      <c r="C3325" s="1">
        <v>4.2209999999997434</v>
      </c>
      <c r="D3325" s="1">
        <v>-11.016100829272929</v>
      </c>
      <c r="E3325" s="1">
        <v>13.533139461259433</v>
      </c>
      <c r="F3325" s="1">
        <v>24.54924029053236</v>
      </c>
    </row>
    <row r="3326" spans="3:6" x14ac:dyDescent="0.3">
      <c r="C3326" s="1">
        <v>4.2219999999997437</v>
      </c>
      <c r="D3326" s="1">
        <v>-11.016049894097577</v>
      </c>
      <c r="E3326" s="1">
        <v>13.533100234303298</v>
      </c>
      <c r="F3326" s="1">
        <v>24.549150128400875</v>
      </c>
    </row>
    <row r="3327" spans="3:6" x14ac:dyDescent="0.3">
      <c r="C3327" s="1">
        <v>4.2229999999997441</v>
      </c>
      <c r="D3327" s="1">
        <v>-11.015998958280914</v>
      </c>
      <c r="E3327" s="1">
        <v>13.533061015292907</v>
      </c>
      <c r="F3327" s="1">
        <v>24.549059973573819</v>
      </c>
    </row>
    <row r="3328" spans="3:6" x14ac:dyDescent="0.3">
      <c r="C3328" s="1">
        <v>4.2239999999997444</v>
      </c>
      <c r="D3328" s="1">
        <v>-11.015948021815774</v>
      </c>
      <c r="E3328" s="1">
        <v>13.533021804218855</v>
      </c>
      <c r="F3328" s="1">
        <v>24.548969826034629</v>
      </c>
    </row>
    <row r="3329" spans="3:6" x14ac:dyDescent="0.3">
      <c r="C3329" s="1">
        <v>4.2249999999997447</v>
      </c>
      <c r="D3329" s="1">
        <v>-11.01589708469497</v>
      </c>
      <c r="E3329" s="1">
        <v>13.532982601071764</v>
      </c>
      <c r="F3329" s="1">
        <v>24.548879685766735</v>
      </c>
    </row>
    <row r="3330" spans="3:6" x14ac:dyDescent="0.3">
      <c r="C3330" s="1">
        <v>4.2259999999997451</v>
      </c>
      <c r="D3330" s="1">
        <v>-11.015846146911414</v>
      </c>
      <c r="E3330" s="1">
        <v>13.532943405842333</v>
      </c>
      <c r="F3330" s="1">
        <v>24.548789552753746</v>
      </c>
    </row>
    <row r="3331" spans="3:6" x14ac:dyDescent="0.3">
      <c r="C3331" s="1">
        <v>4.2269999999997454</v>
      </c>
      <c r="D3331" s="1">
        <v>-11.015795208457941</v>
      </c>
      <c r="E3331" s="1">
        <v>13.532904218521274</v>
      </c>
      <c r="F3331" s="1">
        <v>24.548699426979216</v>
      </c>
    </row>
    <row r="3332" spans="3:6" x14ac:dyDescent="0.3">
      <c r="C3332" s="1">
        <v>4.2279999999997457</v>
      </c>
      <c r="D3332" s="1">
        <v>-11.015744269327408</v>
      </c>
      <c r="E3332" s="1">
        <v>13.532865039099184</v>
      </c>
      <c r="F3332" s="1">
        <v>24.548609308426592</v>
      </c>
    </row>
    <row r="3333" spans="3:6" x14ac:dyDescent="0.3">
      <c r="C3333" s="1">
        <v>4.2289999999997461</v>
      </c>
      <c r="D3333" s="1">
        <v>-11.015693329512688</v>
      </c>
      <c r="E3333" s="1">
        <v>13.532825867566823</v>
      </c>
      <c r="F3333" s="1">
        <v>24.548519197079511</v>
      </c>
    </row>
    <row r="3334" spans="3:6" x14ac:dyDescent="0.3">
      <c r="C3334" s="1">
        <v>4.2299999999997464</v>
      </c>
      <c r="D3334" s="1">
        <v>-11.015642389006665</v>
      </c>
      <c r="E3334" s="1">
        <v>13.532786703914869</v>
      </c>
      <c r="F3334" s="1">
        <v>24.548429092921534</v>
      </c>
    </row>
    <row r="3335" spans="3:6" x14ac:dyDescent="0.3">
      <c r="C3335" s="1">
        <v>4.2309999999997467</v>
      </c>
      <c r="D3335" s="1">
        <v>-11.015591447802221</v>
      </c>
      <c r="E3335" s="1">
        <v>13.532747548134058</v>
      </c>
      <c r="F3335" s="1">
        <v>24.548338995936277</v>
      </c>
    </row>
    <row r="3336" spans="3:6" x14ac:dyDescent="0.3">
      <c r="C3336" s="1">
        <v>4.2319999999997471</v>
      </c>
      <c r="D3336" s="1">
        <v>-11.015540505892307</v>
      </c>
      <c r="E3336" s="1">
        <v>13.532708400215133</v>
      </c>
      <c r="F3336" s="1">
        <v>24.548248906107439</v>
      </c>
    </row>
    <row r="3337" spans="3:6" x14ac:dyDescent="0.3">
      <c r="C3337" s="1">
        <v>4.2329999999997474</v>
      </c>
      <c r="D3337" s="1">
        <v>-11.015489563269819</v>
      </c>
      <c r="E3337" s="1">
        <v>13.532669260148854</v>
      </c>
      <c r="F3337" s="1">
        <v>24.548158823418675</v>
      </c>
    </row>
    <row r="3338" spans="3:6" x14ac:dyDescent="0.3">
      <c r="C3338" s="1">
        <v>4.2339999999997477</v>
      </c>
      <c r="D3338" s="1">
        <v>-11.015438619927687</v>
      </c>
      <c r="E3338" s="1">
        <v>13.532630127926012</v>
      </c>
      <c r="F3338" s="1">
        <v>24.548068747853698</v>
      </c>
    </row>
    <row r="3339" spans="3:6" x14ac:dyDescent="0.3">
      <c r="C3339" s="1">
        <v>4.2349999999997481</v>
      </c>
      <c r="D3339" s="1">
        <v>-11.015387675858825</v>
      </c>
      <c r="E3339" s="1">
        <v>13.532591003537275</v>
      </c>
      <c r="F3339" s="1">
        <v>24.547978679396103</v>
      </c>
    </row>
    <row r="3340" spans="3:6" x14ac:dyDescent="0.3">
      <c r="C3340" s="1">
        <v>4.2359999999997484</v>
      </c>
      <c r="D3340" s="1">
        <v>-11.015336731056161</v>
      </c>
      <c r="E3340" s="1">
        <v>13.53255188697357</v>
      </c>
      <c r="F3340" s="1">
        <v>24.547888618029731</v>
      </c>
    </row>
    <row r="3341" spans="3:6" x14ac:dyDescent="0.3">
      <c r="C3341" s="1">
        <v>4.2369999999997487</v>
      </c>
      <c r="D3341" s="1">
        <v>-11.015285785512678</v>
      </c>
      <c r="E3341" s="1">
        <v>13.532512778225621</v>
      </c>
      <c r="F3341" s="1">
        <v>24.547798563738297</v>
      </c>
    </row>
    <row r="3342" spans="3:6" x14ac:dyDescent="0.3">
      <c r="C3342" s="1">
        <v>4.2379999999997491</v>
      </c>
      <c r="D3342" s="1">
        <v>-11.015234839221353</v>
      </c>
      <c r="E3342" s="1">
        <v>13.532473677284267</v>
      </c>
      <c r="F3342" s="1">
        <v>24.547708516505622</v>
      </c>
    </row>
    <row r="3343" spans="3:6" x14ac:dyDescent="0.3">
      <c r="C3343" s="1">
        <v>4.2389999999997494</v>
      </c>
      <c r="D3343" s="1">
        <v>-11.015183892175131</v>
      </c>
      <c r="E3343" s="1">
        <v>13.532434584140422</v>
      </c>
      <c r="F3343" s="1">
        <v>24.547618476315552</v>
      </c>
    </row>
    <row r="3344" spans="3:6" x14ac:dyDescent="0.3">
      <c r="C3344" s="1">
        <v>4.2399999999997497</v>
      </c>
      <c r="D3344" s="1">
        <v>-11.015132944366961</v>
      </c>
      <c r="E3344" s="1">
        <v>13.532395498784789</v>
      </c>
      <c r="F3344" s="1">
        <v>24.547528443151748</v>
      </c>
    </row>
    <row r="3345" spans="3:6" x14ac:dyDescent="0.3">
      <c r="C3345" s="1">
        <v>4.2409999999997501</v>
      </c>
      <c r="D3345" s="1">
        <v>-11.015081995789851</v>
      </c>
      <c r="E3345" s="1">
        <v>13.532356421208272</v>
      </c>
      <c r="F3345" s="1">
        <v>24.547438416998123</v>
      </c>
    </row>
    <row r="3346" spans="3:6" x14ac:dyDescent="0.3">
      <c r="C3346" s="1">
        <v>4.2419999999997504</v>
      </c>
      <c r="D3346" s="1">
        <v>-11.015031046436857</v>
      </c>
      <c r="E3346" s="1">
        <v>13.532317351401835</v>
      </c>
      <c r="F3346" s="1">
        <v>24.547348397838689</v>
      </c>
    </row>
    <row r="3347" spans="3:6" x14ac:dyDescent="0.3">
      <c r="C3347" s="1">
        <v>4.2429999999997507</v>
      </c>
      <c r="D3347" s="1">
        <v>-11.014980096300883</v>
      </c>
      <c r="E3347" s="1">
        <v>13.532278289356258</v>
      </c>
      <c r="F3347" s="1">
        <v>24.547258385657141</v>
      </c>
    </row>
    <row r="3348" spans="3:6" x14ac:dyDescent="0.3">
      <c r="C3348" s="1">
        <v>4.2439999999997511</v>
      </c>
      <c r="D3348" s="1">
        <v>-11.014929145375037</v>
      </c>
      <c r="E3348" s="1">
        <v>13.532239235062471</v>
      </c>
      <c r="F3348" s="1">
        <v>24.547168380437508</v>
      </c>
    </row>
    <row r="3349" spans="3:6" x14ac:dyDescent="0.3">
      <c r="C3349" s="1">
        <v>4.2449999999997514</v>
      </c>
      <c r="D3349" s="1">
        <v>-11.014878193652301</v>
      </c>
      <c r="E3349" s="1">
        <v>13.532200188511419</v>
      </c>
      <c r="F3349" s="1">
        <v>24.547078382163718</v>
      </c>
    </row>
    <row r="3350" spans="3:6" x14ac:dyDescent="0.3">
      <c r="C3350" s="1">
        <v>4.2459999999997518</v>
      </c>
      <c r="D3350" s="1">
        <v>-11.014827241125687</v>
      </c>
      <c r="E3350" s="1">
        <v>13.532161149693996</v>
      </c>
      <c r="F3350" s="1">
        <v>24.546988390819685</v>
      </c>
    </row>
    <row r="3351" spans="3:6" x14ac:dyDescent="0.3">
      <c r="C3351" s="1">
        <v>4.2469999999997521</v>
      </c>
      <c r="D3351" s="1">
        <v>-11.014776287788282</v>
      </c>
      <c r="E3351" s="1">
        <v>13.532122118601128</v>
      </c>
      <c r="F3351" s="1">
        <v>24.54689840638941</v>
      </c>
    </row>
    <row r="3352" spans="3:6" x14ac:dyDescent="0.3">
      <c r="C3352" s="1">
        <v>4.2479999999997524</v>
      </c>
      <c r="D3352" s="1">
        <v>-11.014725333633095</v>
      </c>
      <c r="E3352" s="1">
        <v>13.532083095223774</v>
      </c>
      <c r="F3352" s="1">
        <v>24.54680842885687</v>
      </c>
    </row>
    <row r="3353" spans="3:6" x14ac:dyDescent="0.3">
      <c r="C3353" s="1">
        <v>4.2489999999997528</v>
      </c>
      <c r="D3353" s="1">
        <v>-11.014674378653231</v>
      </c>
      <c r="E3353" s="1">
        <v>13.532044079552961</v>
      </c>
      <c r="F3353" s="1">
        <v>24.546718458206193</v>
      </c>
    </row>
    <row r="3354" spans="3:6" x14ac:dyDescent="0.3">
      <c r="C3354" s="1">
        <v>4.2499999999997531</v>
      </c>
      <c r="D3354" s="1">
        <v>-11.014623422841719</v>
      </c>
      <c r="E3354" s="1">
        <v>13.532005071579572</v>
      </c>
      <c r="F3354" s="1">
        <v>24.546628494421292</v>
      </c>
    </row>
    <row r="3355" spans="3:6" x14ac:dyDescent="0.3">
      <c r="C3355" s="1">
        <v>4.2509999999997534</v>
      </c>
      <c r="D3355" s="1">
        <v>-11.014572466191643</v>
      </c>
      <c r="E3355" s="1">
        <v>13.531966071294656</v>
      </c>
      <c r="F3355" s="1">
        <v>24.546538537486299</v>
      </c>
    </row>
    <row r="3356" spans="3:6" x14ac:dyDescent="0.3">
      <c r="C3356" s="1">
        <v>4.2519999999997538</v>
      </c>
      <c r="D3356" s="1">
        <v>-11.014521508696141</v>
      </c>
      <c r="E3356" s="1">
        <v>13.531927078689206</v>
      </c>
      <c r="F3356" s="1">
        <v>24.546448587385349</v>
      </c>
    </row>
    <row r="3357" spans="3:6" x14ac:dyDescent="0.3">
      <c r="C3357" s="1">
        <v>4.2529999999997541</v>
      </c>
      <c r="D3357" s="1">
        <v>-11.014470550348232</v>
      </c>
      <c r="E3357" s="1">
        <v>13.531888093754242</v>
      </c>
      <c r="F3357" s="1">
        <v>24.546358644102476</v>
      </c>
    </row>
    <row r="3358" spans="3:6" x14ac:dyDescent="0.3">
      <c r="C3358" s="1">
        <v>4.2539999999997544</v>
      </c>
      <c r="D3358" s="1">
        <v>-11.014419591141092</v>
      </c>
      <c r="E3358" s="1">
        <v>13.531849116480796</v>
      </c>
      <c r="F3358" s="1">
        <v>24.546268707621888</v>
      </c>
    </row>
    <row r="3359" spans="3:6" x14ac:dyDescent="0.3">
      <c r="C3359" s="1">
        <v>4.2549999999997548</v>
      </c>
      <c r="D3359" s="1">
        <v>-11.014368631067812</v>
      </c>
      <c r="E3359" s="1">
        <v>13.531810146859897</v>
      </c>
      <c r="F3359" s="1">
        <v>24.546178777927707</v>
      </c>
    </row>
    <row r="3360" spans="3:6" x14ac:dyDescent="0.3">
      <c r="C3360" s="1">
        <v>4.2559999999997551</v>
      </c>
      <c r="D3360" s="1">
        <v>-11.014317670121461</v>
      </c>
      <c r="E3360" s="1">
        <v>13.531771184882604</v>
      </c>
      <c r="F3360" s="1">
        <v>24.546088855004065</v>
      </c>
    </row>
    <row r="3361" spans="3:6" x14ac:dyDescent="0.3">
      <c r="C3361" s="1">
        <v>4.2569999999997554</v>
      </c>
      <c r="D3361" s="1">
        <v>-11.014266708295297</v>
      </c>
      <c r="E3361" s="1">
        <v>13.531732230540026</v>
      </c>
      <c r="F3361" s="1">
        <v>24.545998938835325</v>
      </c>
    </row>
    <row r="3362" spans="3:6" x14ac:dyDescent="0.3">
      <c r="C3362" s="1">
        <v>4.2579999999997558</v>
      </c>
      <c r="D3362" s="1">
        <v>-11.014215745582311</v>
      </c>
      <c r="E3362" s="1">
        <v>13.531693283823172</v>
      </c>
      <c r="F3362" s="1">
        <v>24.545909029405482</v>
      </c>
    </row>
    <row r="3363" spans="3:6" x14ac:dyDescent="0.3">
      <c r="C3363" s="1">
        <v>4.2589999999997561</v>
      </c>
      <c r="D3363" s="1">
        <v>-11.014164781975778</v>
      </c>
      <c r="E3363" s="1">
        <v>13.531654344723224</v>
      </c>
      <c r="F3363" s="1">
        <v>24.545819126699001</v>
      </c>
    </row>
    <row r="3364" spans="3:6" x14ac:dyDescent="0.3">
      <c r="C3364" s="1">
        <v>4.2599999999997564</v>
      </c>
      <c r="D3364" s="1">
        <v>-11.014113817468765</v>
      </c>
      <c r="E3364" s="1">
        <v>13.531615413231201</v>
      </c>
      <c r="F3364" s="1">
        <v>24.545729230699965</v>
      </c>
    </row>
    <row r="3365" spans="3:6" x14ac:dyDescent="0.3">
      <c r="C3365" s="1">
        <v>4.2609999999997568</v>
      </c>
      <c r="D3365" s="1">
        <v>-11.014062852054488</v>
      </c>
      <c r="E3365" s="1">
        <v>13.531576489338255</v>
      </c>
      <c r="F3365" s="1">
        <v>24.545639341392743</v>
      </c>
    </row>
    <row r="3366" spans="3:6" x14ac:dyDescent="0.3">
      <c r="C3366" s="1">
        <v>4.2619999999997571</v>
      </c>
      <c r="D3366" s="1">
        <v>-11.014011885726118</v>
      </c>
      <c r="E3366" s="1">
        <v>13.531537573035548</v>
      </c>
      <c r="F3366" s="1">
        <v>24.545549458761666</v>
      </c>
    </row>
    <row r="3367" spans="3:6" x14ac:dyDescent="0.3">
      <c r="C3367" s="1">
        <v>4.2629999999997574</v>
      </c>
      <c r="D3367" s="1">
        <v>-11.013960918476871</v>
      </c>
      <c r="E3367" s="1">
        <v>13.531498664314256</v>
      </c>
      <c r="F3367" s="1">
        <v>24.545459582791125</v>
      </c>
    </row>
    <row r="3368" spans="3:6" x14ac:dyDescent="0.3">
      <c r="C3368" s="1">
        <v>4.2639999999997578</v>
      </c>
      <c r="D3368" s="1">
        <v>-11.013909950299869</v>
      </c>
      <c r="E3368" s="1">
        <v>13.531459763165431</v>
      </c>
      <c r="F3368" s="1">
        <v>24.545369713465298</v>
      </c>
    </row>
    <row r="3369" spans="3:6" x14ac:dyDescent="0.3">
      <c r="C3369" s="1">
        <v>4.2649999999997581</v>
      </c>
      <c r="D3369" s="1">
        <v>-11.013858981188381</v>
      </c>
      <c r="E3369" s="1">
        <v>13.531420869580332</v>
      </c>
      <c r="F3369" s="1">
        <v>24.545279850768715</v>
      </c>
    </row>
    <row r="3370" spans="3:6" x14ac:dyDescent="0.3">
      <c r="C3370" s="1">
        <v>4.2659999999997584</v>
      </c>
      <c r="D3370" s="1">
        <v>-11.013808011135598</v>
      </c>
      <c r="E3370" s="1">
        <v>13.531381983550123</v>
      </c>
      <c r="F3370" s="1">
        <v>24.545189994685721</v>
      </c>
    </row>
    <row r="3371" spans="3:6" x14ac:dyDescent="0.3">
      <c r="C3371" s="1">
        <v>4.2669999999997588</v>
      </c>
      <c r="D3371" s="1">
        <v>-11.013757040134731</v>
      </c>
      <c r="E3371" s="1">
        <v>13.531343105066023</v>
      </c>
      <c r="F3371" s="1">
        <v>24.545100145200756</v>
      </c>
    </row>
    <row r="3372" spans="3:6" x14ac:dyDescent="0.3">
      <c r="C3372" s="1">
        <v>4.2679999999997591</v>
      </c>
      <c r="D3372" s="1">
        <v>-11.013706068178987</v>
      </c>
      <c r="E3372" s="1">
        <v>13.531304234119167</v>
      </c>
      <c r="F3372" s="1">
        <v>24.545010302298152</v>
      </c>
    </row>
    <row r="3373" spans="3:6" x14ac:dyDescent="0.3">
      <c r="C3373" s="1">
        <v>4.2689999999997594</v>
      </c>
      <c r="D3373" s="1">
        <v>-11.013655095261671</v>
      </c>
      <c r="E3373" s="1">
        <v>13.531265370700886</v>
      </c>
      <c r="F3373" s="1">
        <v>24.544920465962555</v>
      </c>
    </row>
    <row r="3374" spans="3:6" x14ac:dyDescent="0.3">
      <c r="C3374" s="1">
        <v>4.2699999999997598</v>
      </c>
      <c r="D3374" s="1">
        <v>-11.01360412137598</v>
      </c>
      <c r="E3374" s="1">
        <v>13.531226514802336</v>
      </c>
      <c r="F3374" s="1">
        <v>24.544830636178318</v>
      </c>
    </row>
    <row r="3375" spans="3:6" x14ac:dyDescent="0.3">
      <c r="C3375" s="1">
        <v>4.2709999999997601</v>
      </c>
      <c r="D3375" s="1">
        <v>-11.013553146515209</v>
      </c>
      <c r="E3375" s="1">
        <v>13.531187666414834</v>
      </c>
      <c r="F3375" s="1">
        <v>24.544740812930044</v>
      </c>
    </row>
    <row r="3376" spans="3:6" x14ac:dyDescent="0.3">
      <c r="C3376" s="1">
        <v>4.2719999999997604</v>
      </c>
      <c r="D3376" s="1">
        <v>-11.013502170672588</v>
      </c>
      <c r="E3376" s="1">
        <v>13.53114882552957</v>
      </c>
      <c r="F3376" s="1">
        <v>24.544650996202158</v>
      </c>
    </row>
    <row r="3377" spans="3:6" x14ac:dyDescent="0.3">
      <c r="C3377" s="1">
        <v>4.2729999999997608</v>
      </c>
      <c r="D3377" s="1">
        <v>-11.013451193841366</v>
      </c>
      <c r="E3377" s="1">
        <v>13.531109992137869</v>
      </c>
      <c r="F3377" s="1">
        <v>24.544561185979234</v>
      </c>
    </row>
    <row r="3378" spans="3:6" x14ac:dyDescent="0.3">
      <c r="C3378" s="1">
        <v>4.2739999999997611</v>
      </c>
      <c r="D3378" s="1">
        <v>-11.013400216014936</v>
      </c>
      <c r="E3378" s="1">
        <v>13.531071166230966</v>
      </c>
      <c r="F3378" s="1">
        <v>24.544471382245902</v>
      </c>
    </row>
    <row r="3379" spans="3:6" x14ac:dyDescent="0.3">
      <c r="C3379" s="1">
        <v>4.2749999999997614</v>
      </c>
      <c r="D3379" s="1">
        <v>-11.013349237186501</v>
      </c>
      <c r="E3379" s="1">
        <v>13.531032347800288</v>
      </c>
      <c r="F3379" s="1">
        <v>24.544381584986787</v>
      </c>
    </row>
    <row r="3380" spans="3:6" x14ac:dyDescent="0.3">
      <c r="C3380" s="1">
        <v>4.2759999999997618</v>
      </c>
      <c r="D3380" s="1">
        <v>-11.013298257349303</v>
      </c>
      <c r="E3380" s="1">
        <v>13.53099353683695</v>
      </c>
      <c r="F3380" s="1">
        <v>24.544291794186254</v>
      </c>
    </row>
    <row r="3381" spans="3:6" x14ac:dyDescent="0.3">
      <c r="C3381" s="1">
        <v>4.2769999999997621</v>
      </c>
      <c r="D3381" s="1">
        <v>-11.013247276496765</v>
      </c>
      <c r="E3381" s="1">
        <v>13.53095473333245</v>
      </c>
      <c r="F3381" s="1">
        <v>24.544202009829213</v>
      </c>
    </row>
    <row r="3382" spans="3:6" x14ac:dyDescent="0.3">
      <c r="C3382" s="1">
        <v>4.2779999999997624</v>
      </c>
      <c r="D3382" s="1">
        <v>-11.013196294622162</v>
      </c>
      <c r="E3382" s="1">
        <v>13.530915937278015</v>
      </c>
      <c r="F3382" s="1">
        <v>24.544112231900179</v>
      </c>
    </row>
    <row r="3383" spans="3:6" x14ac:dyDescent="0.3">
      <c r="C3383" s="1">
        <v>4.2789999999997628</v>
      </c>
      <c r="D3383" s="1">
        <v>-11.013145311718846</v>
      </c>
      <c r="E3383" s="1">
        <v>13.530877148665088</v>
      </c>
      <c r="F3383" s="1">
        <v>24.544022460383935</v>
      </c>
    </row>
    <row r="3384" spans="3:6" x14ac:dyDescent="0.3">
      <c r="C3384" s="1">
        <v>4.2799999999997631</v>
      </c>
      <c r="D3384" s="1">
        <v>-11.013094327780093</v>
      </c>
      <c r="E3384" s="1">
        <v>13.530838367485014</v>
      </c>
      <c r="F3384" s="1">
        <v>24.543932695265106</v>
      </c>
    </row>
    <row r="3385" spans="3:6" x14ac:dyDescent="0.3">
      <c r="C3385" s="1">
        <v>4.2809999999997634</v>
      </c>
      <c r="D3385" s="1">
        <v>-11.013043342799278</v>
      </c>
      <c r="E3385" s="1">
        <v>13.530799593729091</v>
      </c>
      <c r="F3385" s="1">
        <v>24.543842936528371</v>
      </c>
    </row>
    <row r="3386" spans="3:6" x14ac:dyDescent="0.3">
      <c r="C3386" s="1">
        <v>4.2819999999997638</v>
      </c>
      <c r="D3386" s="1">
        <v>-11.012992356769782</v>
      </c>
      <c r="E3386" s="1">
        <v>13.530760827388773</v>
      </c>
      <c r="F3386" s="1">
        <v>24.543753184158554</v>
      </c>
    </row>
    <row r="3387" spans="3:6" x14ac:dyDescent="0.3">
      <c r="C3387" s="1">
        <v>4.2829999999997641</v>
      </c>
      <c r="D3387" s="1">
        <v>-11.01294136968489</v>
      </c>
      <c r="E3387" s="1">
        <v>13.530722068455452</v>
      </c>
      <c r="F3387" s="1">
        <v>24.543663438140342</v>
      </c>
    </row>
    <row r="3388" spans="3:6" x14ac:dyDescent="0.3">
      <c r="C3388" s="1">
        <v>4.2839999999997644</v>
      </c>
      <c r="D3388" s="1">
        <v>-11.012890381538089</v>
      </c>
      <c r="E3388" s="1">
        <v>13.530683316920545</v>
      </c>
      <c r="F3388" s="1">
        <v>24.543573698458633</v>
      </c>
    </row>
    <row r="3389" spans="3:6" x14ac:dyDescent="0.3">
      <c r="C3389" s="1">
        <v>4.2849999999997648</v>
      </c>
      <c r="D3389" s="1">
        <v>-11.012839392322645</v>
      </c>
      <c r="E3389" s="1">
        <v>13.530644572775451</v>
      </c>
      <c r="F3389" s="1">
        <v>24.543483965098098</v>
      </c>
    </row>
    <row r="3390" spans="3:6" x14ac:dyDescent="0.3">
      <c r="C3390" s="1">
        <v>4.2859999999997651</v>
      </c>
      <c r="D3390" s="1">
        <v>-11.012788402031983</v>
      </c>
      <c r="E3390" s="1">
        <v>13.530605836011674</v>
      </c>
      <c r="F3390" s="1">
        <v>24.543394238043657</v>
      </c>
    </row>
    <row r="3391" spans="3:6" x14ac:dyDescent="0.3">
      <c r="C3391" s="1">
        <v>4.2869999999997654</v>
      </c>
      <c r="D3391" s="1">
        <v>-11.012737410659486</v>
      </c>
      <c r="E3391" s="1">
        <v>13.530567106620586</v>
      </c>
      <c r="F3391" s="1">
        <v>24.54330451728007</v>
      </c>
    </row>
    <row r="3392" spans="3:6" x14ac:dyDescent="0.3">
      <c r="C3392" s="1">
        <v>4.2879999999997658</v>
      </c>
      <c r="D3392" s="1">
        <v>-11.012686418198658</v>
      </c>
      <c r="E3392" s="1">
        <v>13.530528384593723</v>
      </c>
      <c r="F3392" s="1">
        <v>24.543214802792381</v>
      </c>
    </row>
    <row r="3393" spans="3:6" x14ac:dyDescent="0.3">
      <c r="C3393" s="1">
        <v>4.2889999999997661</v>
      </c>
      <c r="D3393" s="1">
        <v>-11.012635424642745</v>
      </c>
      <c r="E3393" s="1">
        <v>13.530489669922474</v>
      </c>
      <c r="F3393" s="1">
        <v>24.54312509456522</v>
      </c>
    </row>
    <row r="3394" spans="3:6" x14ac:dyDescent="0.3">
      <c r="C3394" s="1">
        <v>4.2899999999997664</v>
      </c>
      <c r="D3394" s="1">
        <v>-11.012584429985274</v>
      </c>
      <c r="E3394" s="1">
        <v>13.530450962598477</v>
      </c>
      <c r="F3394" s="1">
        <v>24.543035392583754</v>
      </c>
    </row>
    <row r="3395" spans="3:6" x14ac:dyDescent="0.3">
      <c r="C3395" s="1">
        <v>4.2909999999997668</v>
      </c>
      <c r="D3395" s="1">
        <v>-11.012533434219641</v>
      </c>
      <c r="E3395" s="1">
        <v>13.530412262612987</v>
      </c>
      <c r="F3395" s="1">
        <v>24.542945696832628</v>
      </c>
    </row>
    <row r="3396" spans="3:6" x14ac:dyDescent="0.3">
      <c r="C3396" s="1">
        <v>4.2919999999997671</v>
      </c>
      <c r="D3396" s="1">
        <v>-11.012482437339324</v>
      </c>
      <c r="E3396" s="1">
        <v>13.530373569957765</v>
      </c>
      <c r="F3396" s="1">
        <v>24.54285600729709</v>
      </c>
    </row>
    <row r="3397" spans="3:6" x14ac:dyDescent="0.3">
      <c r="C3397" s="1">
        <v>4.2929999999997674</v>
      </c>
      <c r="D3397" s="1">
        <v>-11.012431439337668</v>
      </c>
      <c r="E3397" s="1">
        <v>13.530334884624223</v>
      </c>
      <c r="F3397" s="1">
        <v>24.542766323961892</v>
      </c>
    </row>
    <row r="3398" spans="3:6" x14ac:dyDescent="0.3">
      <c r="C3398" s="1">
        <v>4.2939999999997678</v>
      </c>
      <c r="D3398" s="1">
        <v>-11.012380440208258</v>
      </c>
      <c r="E3398" s="1">
        <v>13.530296206603895</v>
      </c>
      <c r="F3398" s="1">
        <v>24.542676646812154</v>
      </c>
    </row>
    <row r="3399" spans="3:6" x14ac:dyDescent="0.3">
      <c r="C3399" s="1">
        <v>4.2949999999997681</v>
      </c>
      <c r="D3399" s="1">
        <v>-11.012329439944509</v>
      </c>
      <c r="E3399" s="1">
        <v>13.530257535888413</v>
      </c>
      <c r="F3399" s="1">
        <v>24.542586975832922</v>
      </c>
    </row>
    <row r="3400" spans="3:6" x14ac:dyDescent="0.3">
      <c r="C3400" s="1">
        <v>4.2959999999997684</v>
      </c>
      <c r="D3400" s="1">
        <v>-11.012278438539868</v>
      </c>
      <c r="E3400" s="1">
        <v>13.530218872469179</v>
      </c>
      <c r="F3400" s="1">
        <v>24.542497311009047</v>
      </c>
    </row>
    <row r="3401" spans="3:6" x14ac:dyDescent="0.3">
      <c r="C3401" s="1">
        <v>4.2969999999997688</v>
      </c>
      <c r="D3401" s="1">
        <v>-11.012227435987814</v>
      </c>
      <c r="E3401" s="1">
        <v>13.530180216337953</v>
      </c>
      <c r="F3401" s="1">
        <v>24.542407652325767</v>
      </c>
    </row>
    <row r="3402" spans="3:6" x14ac:dyDescent="0.3">
      <c r="C3402" s="1">
        <v>4.2979999999997691</v>
      </c>
      <c r="D3402" s="1">
        <v>-11.012176432281837</v>
      </c>
      <c r="E3402" s="1">
        <v>13.530141567486236</v>
      </c>
      <c r="F3402" s="1">
        <v>24.542317999768073</v>
      </c>
    </row>
    <row r="3403" spans="3:6" x14ac:dyDescent="0.3">
      <c r="C3403" s="1">
        <v>4.2989999999997695</v>
      </c>
      <c r="D3403" s="1">
        <v>-11.012125427415477</v>
      </c>
      <c r="E3403" s="1">
        <v>13.530102925905609</v>
      </c>
      <c r="F3403" s="1">
        <v>24.542228353321086</v>
      </c>
    </row>
    <row r="3404" spans="3:6" x14ac:dyDescent="0.3">
      <c r="C3404" s="1">
        <v>4.2999999999997698</v>
      </c>
      <c r="D3404" s="1">
        <v>-11.012074421382199</v>
      </c>
      <c r="E3404" s="1">
        <v>13.530064291587689</v>
      </c>
      <c r="F3404" s="1">
        <v>24.542138712969887</v>
      </c>
    </row>
    <row r="3405" spans="3:6" x14ac:dyDescent="0.3">
      <c r="C3405" s="1">
        <v>4.3009999999997701</v>
      </c>
      <c r="D3405" s="1">
        <v>-11.012023414175513</v>
      </c>
      <c r="E3405" s="1">
        <v>13.530025664524118</v>
      </c>
      <c r="F3405" s="1">
        <v>24.54204907869963</v>
      </c>
    </row>
    <row r="3406" spans="3:6" x14ac:dyDescent="0.3">
      <c r="C3406" s="1">
        <v>4.3019999999997705</v>
      </c>
      <c r="D3406" s="1">
        <v>-11.011972405788974</v>
      </c>
      <c r="E3406" s="1">
        <v>13.52998704470656</v>
      </c>
      <c r="F3406" s="1">
        <v>24.541959450495533</v>
      </c>
    </row>
    <row r="3407" spans="3:6" x14ac:dyDescent="0.3">
      <c r="C3407" s="1">
        <v>4.3029999999997708</v>
      </c>
      <c r="D3407" s="1">
        <v>-11.011921396216076</v>
      </c>
      <c r="E3407" s="1">
        <v>13.529948432126641</v>
      </c>
      <c r="F3407" s="1">
        <v>24.541869828342719</v>
      </c>
    </row>
    <row r="3408" spans="3:6" x14ac:dyDescent="0.3">
      <c r="C3408" s="1">
        <v>4.3039999999997711</v>
      </c>
      <c r="D3408" s="1">
        <v>-11.011870385450401</v>
      </c>
      <c r="E3408" s="1">
        <v>13.529909826776009</v>
      </c>
      <c r="F3408" s="1">
        <v>24.54178021222641</v>
      </c>
    </row>
    <row r="3409" spans="3:6" x14ac:dyDescent="0.3">
      <c r="C3409" s="1">
        <v>4.3049999999997715</v>
      </c>
      <c r="D3409" s="1">
        <v>-11.011819373485443</v>
      </c>
      <c r="E3409" s="1">
        <v>13.529871228646307</v>
      </c>
      <c r="F3409" s="1">
        <v>24.541690602131752</v>
      </c>
    </row>
    <row r="3410" spans="3:6" x14ac:dyDescent="0.3">
      <c r="C3410" s="1">
        <v>4.3059999999997718</v>
      </c>
      <c r="D3410" s="1">
        <v>-11.011768360314811</v>
      </c>
      <c r="E3410" s="1">
        <v>13.529832637729323</v>
      </c>
      <c r="F3410" s="1">
        <v>24.541600998044132</v>
      </c>
    </row>
    <row r="3411" spans="3:6" x14ac:dyDescent="0.3">
      <c r="C3411" s="1">
        <v>4.3069999999997721</v>
      </c>
      <c r="D3411" s="1">
        <v>-11.011717345932041</v>
      </c>
      <c r="E3411" s="1">
        <v>13.529794054016676</v>
      </c>
      <c r="F3411" s="1">
        <v>24.541511399948718</v>
      </c>
    </row>
    <row r="3412" spans="3:6" x14ac:dyDescent="0.3">
      <c r="C3412" s="1">
        <v>4.3079999999997725</v>
      </c>
      <c r="D3412" s="1">
        <v>-11.011666330330691</v>
      </c>
      <c r="E3412" s="1">
        <v>13.529755477500061</v>
      </c>
      <c r="F3412" s="1">
        <v>24.541421807830751</v>
      </c>
    </row>
    <row r="3413" spans="3:6" x14ac:dyDescent="0.3">
      <c r="C3413" s="1">
        <v>4.3089999999997728</v>
      </c>
      <c r="D3413" s="1">
        <v>-11.01161531350437</v>
      </c>
      <c r="E3413" s="1">
        <v>13.529716908171237</v>
      </c>
      <c r="F3413" s="1">
        <v>24.541332221675606</v>
      </c>
    </row>
    <row r="3414" spans="3:6" x14ac:dyDescent="0.3">
      <c r="C3414" s="1">
        <v>4.3099999999997731</v>
      </c>
      <c r="D3414" s="1">
        <v>-11.011564295446687</v>
      </c>
      <c r="E3414" s="1">
        <v>13.529678346021994</v>
      </c>
      <c r="F3414" s="1">
        <v>24.541242641468681</v>
      </c>
    </row>
    <row r="3415" spans="3:6" x14ac:dyDescent="0.3">
      <c r="C3415" s="1">
        <v>4.3109999999997735</v>
      </c>
      <c r="D3415" s="1">
        <v>-11.011513276151151</v>
      </c>
      <c r="E3415" s="1">
        <v>13.529639791043932</v>
      </c>
      <c r="F3415" s="1">
        <v>24.541153067195083</v>
      </c>
    </row>
    <row r="3416" spans="3:6" x14ac:dyDescent="0.3">
      <c r="C3416" s="1">
        <v>4.3119999999997738</v>
      </c>
      <c r="D3416" s="1">
        <v>-11.011462255611477</v>
      </c>
      <c r="E3416" s="1">
        <v>13.529601243228937</v>
      </c>
      <c r="F3416" s="1">
        <v>24.541063498840415</v>
      </c>
    </row>
    <row r="3417" spans="3:6" x14ac:dyDescent="0.3">
      <c r="C3417" s="1">
        <v>4.3129999999997741</v>
      </c>
      <c r="D3417" s="1">
        <v>-11.011411233821223</v>
      </c>
      <c r="E3417" s="1">
        <v>13.529562702568715</v>
      </c>
      <c r="F3417" s="1">
        <v>24.540973936389939</v>
      </c>
    </row>
    <row r="3418" spans="3:6" x14ac:dyDescent="0.3">
      <c r="C3418" s="1">
        <v>4.3139999999997745</v>
      </c>
      <c r="D3418" s="1">
        <v>-11.011360210774004</v>
      </c>
      <c r="E3418" s="1">
        <v>13.529524169055085</v>
      </c>
      <c r="F3418" s="1">
        <v>24.540884379829087</v>
      </c>
    </row>
    <row r="3419" spans="3:6" x14ac:dyDescent="0.3">
      <c r="C3419" s="1">
        <v>4.3149999999997748</v>
      </c>
      <c r="D3419" s="1">
        <v>-11.011309186463455</v>
      </c>
      <c r="E3419" s="1">
        <v>13.529485642679862</v>
      </c>
      <c r="F3419" s="1">
        <v>24.540794829143316</v>
      </c>
    </row>
    <row r="3420" spans="3:6" x14ac:dyDescent="0.3">
      <c r="C3420" s="1">
        <v>4.3159999999997751</v>
      </c>
      <c r="D3420" s="1">
        <v>-11.011258160883266</v>
      </c>
      <c r="E3420" s="1">
        <v>13.529447123434789</v>
      </c>
      <c r="F3420" s="1">
        <v>24.540705284318054</v>
      </c>
    </row>
    <row r="3421" spans="3:6" x14ac:dyDescent="0.3">
      <c r="C3421" s="1">
        <v>4.3169999999997755</v>
      </c>
      <c r="D3421" s="1">
        <v>-11.011207134027005</v>
      </c>
      <c r="E3421" s="1">
        <v>13.529408611311718</v>
      </c>
      <c r="F3421" s="1">
        <v>24.540615745338723</v>
      </c>
    </row>
    <row r="3422" spans="3:6" x14ac:dyDescent="0.3">
      <c r="C3422" s="1">
        <v>4.3179999999997758</v>
      </c>
      <c r="D3422" s="1">
        <v>-11.011156105888384</v>
      </c>
      <c r="E3422" s="1">
        <v>13.529370106302443</v>
      </c>
      <c r="F3422" s="1">
        <v>24.540526212190827</v>
      </c>
    </row>
    <row r="3423" spans="3:6" x14ac:dyDescent="0.3">
      <c r="C3423" s="1">
        <v>4.3189999999997761</v>
      </c>
      <c r="D3423" s="1">
        <v>-11.011105076461028</v>
      </c>
      <c r="E3423" s="1">
        <v>13.529331608398895</v>
      </c>
      <c r="F3423" s="1">
        <v>24.540436684859923</v>
      </c>
    </row>
    <row r="3424" spans="3:6" x14ac:dyDescent="0.3">
      <c r="C3424" s="1">
        <v>4.3199999999997765</v>
      </c>
      <c r="D3424" s="1">
        <v>-11.011054045738607</v>
      </c>
      <c r="E3424" s="1">
        <v>13.529293117592836</v>
      </c>
      <c r="F3424" s="1">
        <v>24.540347163331443</v>
      </c>
    </row>
    <row r="3425" spans="3:6" x14ac:dyDescent="0.3">
      <c r="C3425" s="1">
        <v>4.3209999999997768</v>
      </c>
      <c r="D3425" s="1">
        <v>-11.011003013714872</v>
      </c>
      <c r="E3425" s="1">
        <v>13.529254633876192</v>
      </c>
      <c r="F3425" s="1">
        <v>24.540257647591062</v>
      </c>
    </row>
    <row r="3426" spans="3:6" x14ac:dyDescent="0.3">
      <c r="C3426" s="1">
        <v>4.3219999999997771</v>
      </c>
      <c r="D3426" s="1">
        <v>-11.010951980383419</v>
      </c>
      <c r="E3426" s="1">
        <v>13.52921615724077</v>
      </c>
      <c r="F3426" s="1">
        <v>24.540168137624189</v>
      </c>
    </row>
    <row r="3427" spans="3:6" x14ac:dyDescent="0.3">
      <c r="C3427" s="1">
        <v>4.3229999999997775</v>
      </c>
      <c r="D3427" s="1">
        <v>-11.010900945738012</v>
      </c>
      <c r="E3427" s="1">
        <v>13.529177687678555</v>
      </c>
      <c r="F3427" s="1">
        <v>24.540078633416567</v>
      </c>
    </row>
    <row r="3428" spans="3:6" x14ac:dyDescent="0.3">
      <c r="C3428" s="1">
        <v>4.3239999999997778</v>
      </c>
      <c r="D3428" s="1">
        <v>-11.010849909772331</v>
      </c>
      <c r="E3428" s="1">
        <v>13.529139225181412</v>
      </c>
      <c r="F3428" s="1">
        <v>24.539989134953743</v>
      </c>
    </row>
    <row r="3429" spans="3:6" x14ac:dyDescent="0.3">
      <c r="C3429" s="1">
        <v>4.3249999999997781</v>
      </c>
      <c r="D3429" s="1">
        <v>-11.010798872480093</v>
      </c>
      <c r="E3429" s="1">
        <v>13.529100769741239</v>
      </c>
      <c r="F3429" s="1">
        <v>24.539899642221332</v>
      </c>
    </row>
    <row r="3430" spans="3:6" x14ac:dyDescent="0.3">
      <c r="C3430" s="1">
        <v>4.3259999999997785</v>
      </c>
      <c r="D3430" s="1">
        <v>-11.010747833854994</v>
      </c>
      <c r="E3430" s="1">
        <v>13.529062321349921</v>
      </c>
      <c r="F3430" s="1">
        <v>24.539810155204915</v>
      </c>
    </row>
    <row r="3431" spans="3:6" x14ac:dyDescent="0.3">
      <c r="C3431" s="1">
        <v>4.3269999999997788</v>
      </c>
      <c r="D3431" s="1">
        <v>-11.010696793890796</v>
      </c>
      <c r="E3431" s="1">
        <v>13.529023879999505</v>
      </c>
      <c r="F3431" s="1">
        <v>24.539720673890301</v>
      </c>
    </row>
    <row r="3432" spans="3:6" x14ac:dyDescent="0.3">
      <c r="C3432" s="1">
        <v>4.3279999999997791</v>
      </c>
      <c r="D3432" s="1">
        <v>-11.010645752581159</v>
      </c>
      <c r="E3432" s="1">
        <v>13.528985445681855</v>
      </c>
      <c r="F3432" s="1">
        <v>24.539631198263013</v>
      </c>
    </row>
    <row r="3433" spans="3:6" x14ac:dyDescent="0.3">
      <c r="C3433" s="1">
        <v>4.3289999999997795</v>
      </c>
      <c r="D3433" s="1">
        <v>-11.010594709919978</v>
      </c>
      <c r="E3433" s="1">
        <v>13.528947018388964</v>
      </c>
      <c r="F3433" s="1">
        <v>24.53954172830894</v>
      </c>
    </row>
    <row r="3434" spans="3:6" x14ac:dyDescent="0.3">
      <c r="C3434" s="1">
        <v>4.3299999999997798</v>
      </c>
      <c r="D3434" s="1">
        <v>-11.010543665900872</v>
      </c>
      <c r="E3434" s="1">
        <v>13.52890859811278</v>
      </c>
      <c r="F3434" s="1">
        <v>24.539452264013654</v>
      </c>
    </row>
    <row r="3435" spans="3:6" x14ac:dyDescent="0.3">
      <c r="C3435" s="1">
        <v>4.3309999999997801</v>
      </c>
      <c r="D3435" s="1">
        <v>-11.01049262051769</v>
      </c>
      <c r="E3435" s="1">
        <v>13.528870184845335</v>
      </c>
      <c r="F3435" s="1">
        <v>24.539362805363027</v>
      </c>
    </row>
    <row r="3436" spans="3:6" x14ac:dyDescent="0.3">
      <c r="C3436" s="1">
        <v>4.3319999999997805</v>
      </c>
      <c r="D3436" s="1">
        <v>-11.010441573764114</v>
      </c>
      <c r="E3436" s="1">
        <v>13.528831778578606</v>
      </c>
      <c r="F3436" s="1">
        <v>24.539273352342718</v>
      </c>
    </row>
    <row r="3437" spans="3:6" x14ac:dyDescent="0.3">
      <c r="C3437" s="1">
        <v>4.3329999999997808</v>
      </c>
      <c r="D3437" s="1">
        <v>-11.010390525634001</v>
      </c>
      <c r="E3437" s="1">
        <v>13.528793379304544</v>
      </c>
      <c r="F3437" s="1">
        <v>24.539183904938547</v>
      </c>
    </row>
    <row r="3438" spans="3:6" x14ac:dyDescent="0.3">
      <c r="C3438" s="1">
        <v>4.3339999999997811</v>
      </c>
      <c r="D3438" s="1">
        <v>-11.010339476121077</v>
      </c>
      <c r="E3438" s="1">
        <v>13.52875498701521</v>
      </c>
      <c r="F3438" s="1">
        <v>24.539094463136287</v>
      </c>
    </row>
    <row r="3439" spans="3:6" x14ac:dyDescent="0.3">
      <c r="C3439" s="1">
        <v>4.3349999999997815</v>
      </c>
      <c r="D3439" s="1">
        <v>-11.010288425219169</v>
      </c>
      <c r="E3439" s="1">
        <v>13.528716601702744</v>
      </c>
      <c r="F3439" s="1">
        <v>24.539005026921913</v>
      </c>
    </row>
    <row r="3440" spans="3:6" x14ac:dyDescent="0.3">
      <c r="C3440" s="1">
        <v>4.3359999999997818</v>
      </c>
      <c r="D3440" s="1">
        <v>-11.010237372922104</v>
      </c>
      <c r="E3440" s="1">
        <v>13.528678223359039</v>
      </c>
      <c r="F3440" s="1">
        <v>24.538915596281143</v>
      </c>
    </row>
    <row r="3441" spans="3:6" x14ac:dyDescent="0.3">
      <c r="C3441" s="1">
        <v>4.3369999999997821</v>
      </c>
      <c r="D3441" s="1">
        <v>-11.010186319223605</v>
      </c>
      <c r="E3441" s="1">
        <v>13.528639851976145</v>
      </c>
      <c r="F3441" s="1">
        <v>24.538826171199752</v>
      </c>
    </row>
    <row r="3442" spans="3:6" x14ac:dyDescent="0.3">
      <c r="C3442" s="1">
        <v>4.3379999999997825</v>
      </c>
      <c r="D3442" s="1">
        <v>-11.010135264117556</v>
      </c>
      <c r="E3442" s="1">
        <v>13.528601487546297</v>
      </c>
      <c r="F3442" s="1">
        <v>24.538736751663855</v>
      </c>
    </row>
    <row r="3443" spans="3:6" x14ac:dyDescent="0.3">
      <c r="C3443" s="1">
        <v>4.3389999999997828</v>
      </c>
      <c r="D3443" s="1">
        <v>-11.010084207597783</v>
      </c>
      <c r="E3443" s="1">
        <v>13.52856313006137</v>
      </c>
      <c r="F3443" s="1">
        <v>24.538647337659153</v>
      </c>
    </row>
    <row r="3444" spans="3:6" x14ac:dyDescent="0.3">
      <c r="C3444" s="1">
        <v>4.3399999999997831</v>
      </c>
      <c r="D3444" s="1">
        <v>-11.010033149658126</v>
      </c>
      <c r="E3444" s="1">
        <v>13.528524779513598</v>
      </c>
      <c r="F3444" s="1">
        <v>24.538557929171724</v>
      </c>
    </row>
    <row r="3445" spans="3:6" x14ac:dyDescent="0.3">
      <c r="C3445" s="1">
        <v>4.3409999999997835</v>
      </c>
      <c r="D3445" s="1">
        <v>-11.009982090292361</v>
      </c>
      <c r="E3445" s="1">
        <v>13.528486435895006</v>
      </c>
      <c r="F3445" s="1">
        <v>24.538468526187366</v>
      </c>
    </row>
    <row r="3446" spans="3:6" x14ac:dyDescent="0.3">
      <c r="C3446" s="1">
        <v>4.3419999999997838</v>
      </c>
      <c r="D3446" s="1">
        <v>-11.009931029494433</v>
      </c>
      <c r="E3446" s="1">
        <v>13.52844809919776</v>
      </c>
      <c r="F3446" s="1">
        <v>24.538379128692192</v>
      </c>
    </row>
    <row r="3447" spans="3:6" x14ac:dyDescent="0.3">
      <c r="C3447" s="1">
        <v>4.3429999999997841</v>
      </c>
      <c r="D3447" s="1">
        <v>-11.00987996725811</v>
      </c>
      <c r="E3447" s="1">
        <v>13.528409769413939</v>
      </c>
      <c r="F3447" s="1">
        <v>24.538289736672048</v>
      </c>
    </row>
    <row r="3448" spans="3:6" x14ac:dyDescent="0.3">
      <c r="C3448" s="1">
        <v>4.3439999999997845</v>
      </c>
      <c r="D3448" s="1">
        <v>-11.009828903577297</v>
      </c>
      <c r="E3448" s="1">
        <v>13.528371446535692</v>
      </c>
      <c r="F3448" s="1">
        <v>24.538200350112987</v>
      </c>
    </row>
    <row r="3449" spans="3:6" x14ac:dyDescent="0.3">
      <c r="C3449" s="1">
        <v>4.3449999999997848</v>
      </c>
      <c r="D3449" s="1">
        <v>-11.009777838445903</v>
      </c>
      <c r="E3449" s="1">
        <v>13.528333130555225</v>
      </c>
      <c r="F3449" s="1">
        <v>24.538110969001128</v>
      </c>
    </row>
    <row r="3450" spans="3:6" x14ac:dyDescent="0.3">
      <c r="C3450" s="1">
        <v>4.3459999999997851</v>
      </c>
      <c r="D3450" s="1">
        <v>-11.00972677185775</v>
      </c>
      <c r="E3450" s="1">
        <v>13.528294821464582</v>
      </c>
      <c r="F3450" s="1">
        <v>24.538021593322334</v>
      </c>
    </row>
    <row r="3451" spans="3:6" x14ac:dyDescent="0.3">
      <c r="C3451" s="1">
        <v>4.3469999999997855</v>
      </c>
      <c r="D3451" s="1">
        <v>-11.009675703806742</v>
      </c>
      <c r="E3451" s="1">
        <v>13.52825651925607</v>
      </c>
      <c r="F3451" s="1">
        <v>24.537932223062811</v>
      </c>
    </row>
    <row r="3452" spans="3:6" x14ac:dyDescent="0.3">
      <c r="C3452" s="1">
        <v>4.3479999999997858</v>
      </c>
      <c r="D3452" s="1">
        <v>-11.0096246342868</v>
      </c>
      <c r="E3452" s="1">
        <v>13.52821822392176</v>
      </c>
      <c r="F3452" s="1">
        <v>24.53784285820856</v>
      </c>
    </row>
    <row r="3453" spans="3:6" x14ac:dyDescent="0.3">
      <c r="C3453" s="1">
        <v>4.3489999999997861</v>
      </c>
      <c r="D3453" s="1">
        <v>-11.009573563291804</v>
      </c>
      <c r="E3453" s="1">
        <v>13.528179935453895</v>
      </c>
      <c r="F3453" s="1">
        <v>24.537753498745701</v>
      </c>
    </row>
    <row r="3454" spans="3:6" x14ac:dyDescent="0.3">
      <c r="C3454" s="1">
        <v>4.3499999999997865</v>
      </c>
      <c r="D3454" s="1">
        <v>-11.009522490815645</v>
      </c>
      <c r="E3454" s="1">
        <v>13.528141653844626</v>
      </c>
      <c r="F3454" s="1">
        <v>24.537664144660269</v>
      </c>
    </row>
    <row r="3455" spans="3:6" x14ac:dyDescent="0.3">
      <c r="C3455" s="1">
        <v>4.3509999999997868</v>
      </c>
      <c r="D3455" s="1">
        <v>-11.009471416852321</v>
      </c>
      <c r="E3455" s="1">
        <v>13.528103379086343</v>
      </c>
      <c r="F3455" s="1">
        <v>24.537574795938664</v>
      </c>
    </row>
    <row r="3456" spans="3:6" x14ac:dyDescent="0.3">
      <c r="C3456" s="1">
        <v>4.3519999999997871</v>
      </c>
      <c r="D3456" s="1">
        <v>-11.009420341395725</v>
      </c>
      <c r="E3456" s="1">
        <v>13.528065111171111</v>
      </c>
      <c r="F3456" s="1">
        <v>24.537485452566834</v>
      </c>
    </row>
    <row r="3457" spans="3:6" x14ac:dyDescent="0.3">
      <c r="C3457" s="1">
        <v>4.3529999999997875</v>
      </c>
      <c r="D3457" s="1">
        <v>-11.009369264439723</v>
      </c>
      <c r="E3457" s="1">
        <v>13.528026850091216</v>
      </c>
      <c r="F3457" s="1">
        <v>24.537396114530939</v>
      </c>
    </row>
    <row r="3458" spans="3:6" x14ac:dyDescent="0.3">
      <c r="C3458" s="1">
        <v>4.3539999999997878</v>
      </c>
      <c r="D3458" s="1">
        <v>-11.009318185978357</v>
      </c>
      <c r="E3458" s="1">
        <v>13.527988595838844</v>
      </c>
      <c r="F3458" s="1">
        <v>24.5373067818172</v>
      </c>
    </row>
    <row r="3459" spans="3:6" x14ac:dyDescent="0.3">
      <c r="C3459" s="1">
        <v>4.3549999999997882</v>
      </c>
      <c r="D3459" s="1">
        <v>-11.009267106005536</v>
      </c>
      <c r="E3459" s="1">
        <v>13.527950348406387</v>
      </c>
      <c r="F3459" s="1">
        <v>24.537217454411923</v>
      </c>
    </row>
    <row r="3460" spans="3:6" x14ac:dyDescent="0.3">
      <c r="C3460" s="1">
        <v>4.3559999999997885</v>
      </c>
      <c r="D3460" s="1">
        <v>-11.009216024515229</v>
      </c>
      <c r="E3460" s="1">
        <v>13.527912107786028</v>
      </c>
      <c r="F3460" s="1">
        <v>24.537128132301255</v>
      </c>
    </row>
    <row r="3461" spans="3:6" x14ac:dyDescent="0.3">
      <c r="C3461" s="1">
        <v>4.3569999999997888</v>
      </c>
      <c r="D3461" s="1">
        <v>-11.009164941501384</v>
      </c>
      <c r="E3461" s="1">
        <v>13.527873873970076</v>
      </c>
      <c r="F3461" s="1">
        <v>24.537038815471462</v>
      </c>
    </row>
    <row r="3462" spans="3:6" x14ac:dyDescent="0.3">
      <c r="C3462" s="1">
        <v>4.3579999999997892</v>
      </c>
      <c r="D3462" s="1">
        <v>-11.009113856957979</v>
      </c>
      <c r="E3462" s="1">
        <v>13.527835646950882</v>
      </c>
      <c r="F3462" s="1">
        <v>24.536949503908861</v>
      </c>
    </row>
    <row r="3463" spans="3:6" x14ac:dyDescent="0.3">
      <c r="C3463" s="1">
        <v>4.3589999999997895</v>
      </c>
      <c r="D3463" s="1">
        <v>-11.009062770879058</v>
      </c>
      <c r="E3463" s="1">
        <v>13.527797426720653</v>
      </c>
      <c r="F3463" s="1">
        <v>24.536860197599712</v>
      </c>
    </row>
    <row r="3464" spans="3:6" x14ac:dyDescent="0.3">
      <c r="C3464" s="1">
        <v>4.3599999999997898</v>
      </c>
      <c r="D3464" s="1">
        <v>-11.009011683258535</v>
      </c>
      <c r="E3464" s="1">
        <v>13.527759213271798</v>
      </c>
      <c r="F3464" s="1">
        <v>24.536770896530335</v>
      </c>
    </row>
    <row r="3465" spans="3:6" x14ac:dyDescent="0.3">
      <c r="C3465" s="1">
        <v>4.3609999999997902</v>
      </c>
      <c r="D3465" s="1">
        <v>-11.00896059409045</v>
      </c>
      <c r="E3465" s="1">
        <v>13.52772100659659</v>
      </c>
      <c r="F3465" s="1">
        <v>24.536681600687039</v>
      </c>
    </row>
    <row r="3466" spans="3:6" x14ac:dyDescent="0.3">
      <c r="C3466" s="1">
        <v>4.3619999999997905</v>
      </c>
      <c r="D3466" s="1">
        <v>-11.008909503368779</v>
      </c>
      <c r="E3466" s="1">
        <v>13.527682806687395</v>
      </c>
      <c r="F3466" s="1">
        <v>24.536592310056172</v>
      </c>
    </row>
    <row r="3467" spans="3:6" x14ac:dyDescent="0.3">
      <c r="C3467" s="1">
        <v>4.3629999999997908</v>
      </c>
      <c r="D3467" s="1">
        <v>-11.00885841108758</v>
      </c>
      <c r="E3467" s="1">
        <v>13.527644613536596</v>
      </c>
      <c r="F3467" s="1">
        <v>24.536503024624174</v>
      </c>
    </row>
    <row r="3468" spans="3:6" x14ac:dyDescent="0.3">
      <c r="C3468" s="1">
        <v>4.3639999999997912</v>
      </c>
      <c r="D3468" s="1">
        <v>-11.008807317240787</v>
      </c>
      <c r="E3468" s="1">
        <v>13.527606427136503</v>
      </c>
      <c r="F3468" s="1">
        <v>24.536413744377292</v>
      </c>
    </row>
    <row r="3469" spans="3:6" x14ac:dyDescent="0.3">
      <c r="C3469" s="1">
        <v>4.3649999999997915</v>
      </c>
      <c r="D3469" s="1">
        <v>-11.00875622182256</v>
      </c>
      <c r="E3469" s="1">
        <v>13.527568247479531</v>
      </c>
      <c r="F3469" s="1">
        <v>24.536324469302091</v>
      </c>
    </row>
    <row r="3470" spans="3:6" x14ac:dyDescent="0.3">
      <c r="C3470" s="1">
        <v>4.3659999999997918</v>
      </c>
      <c r="D3470" s="1">
        <v>-11.008705124826843</v>
      </c>
      <c r="E3470" s="1">
        <v>13.527530074558037</v>
      </c>
      <c r="F3470" s="1">
        <v>24.53623519938488</v>
      </c>
    </row>
    <row r="3471" spans="3:6" x14ac:dyDescent="0.3">
      <c r="C3471" s="1">
        <v>4.3669999999997922</v>
      </c>
      <c r="D3471" s="1">
        <v>-11.008654026247688</v>
      </c>
      <c r="E3471" s="1">
        <v>13.527491908364455</v>
      </c>
      <c r="F3471" s="1">
        <v>24.536145934612144</v>
      </c>
    </row>
    <row r="3472" spans="3:6" x14ac:dyDescent="0.3">
      <c r="C3472" s="1">
        <v>4.3679999999997925</v>
      </c>
      <c r="D3472" s="1">
        <v>-11.00860292607919</v>
      </c>
      <c r="E3472" s="1">
        <v>13.527453748891213</v>
      </c>
      <c r="F3472" s="1">
        <v>24.536056674970403</v>
      </c>
    </row>
    <row r="3473" spans="3:6" x14ac:dyDescent="0.3">
      <c r="C3473" s="1">
        <v>4.3689999999997928</v>
      </c>
      <c r="D3473" s="1">
        <v>-11.00855182431537</v>
      </c>
      <c r="E3473" s="1">
        <v>13.527415596130623</v>
      </c>
      <c r="F3473" s="1">
        <v>24.535967420445992</v>
      </c>
    </row>
    <row r="3474" spans="3:6" x14ac:dyDescent="0.3">
      <c r="C3474" s="1">
        <v>4.3699999999997932</v>
      </c>
      <c r="D3474" s="1">
        <v>-11.008500720950336</v>
      </c>
      <c r="E3474" s="1">
        <v>13.52737745007531</v>
      </c>
      <c r="F3474" s="1">
        <v>24.535878171025644</v>
      </c>
    </row>
    <row r="3475" spans="3:6" x14ac:dyDescent="0.3">
      <c r="C3475" s="1">
        <v>4.3709999999997935</v>
      </c>
      <c r="D3475" s="1">
        <v>-11.008449615978112</v>
      </c>
      <c r="E3475" s="1">
        <v>13.527339310717499</v>
      </c>
      <c r="F3475" s="1">
        <v>24.535788926695609</v>
      </c>
    </row>
    <row r="3476" spans="3:6" x14ac:dyDescent="0.3">
      <c r="C3476" s="1">
        <v>4.3719999999997938</v>
      </c>
      <c r="D3476" s="1">
        <v>-11.008398509392814</v>
      </c>
      <c r="E3476" s="1">
        <v>13.527301178049802</v>
      </c>
      <c r="F3476" s="1">
        <v>24.535699687442616</v>
      </c>
    </row>
    <row r="3477" spans="3:6" x14ac:dyDescent="0.3">
      <c r="C3477" s="1">
        <v>4.3729999999997942</v>
      </c>
      <c r="D3477" s="1">
        <v>-11.008347401188518</v>
      </c>
      <c r="E3477" s="1">
        <v>13.527263052064654</v>
      </c>
      <c r="F3477" s="1">
        <v>24.53561045325317</v>
      </c>
    </row>
    <row r="3478" spans="3:6" x14ac:dyDescent="0.3">
      <c r="C3478" s="1">
        <v>4.3739999999997945</v>
      </c>
      <c r="D3478" s="1">
        <v>-11.008296291359331</v>
      </c>
      <c r="E3478" s="1">
        <v>13.527224932754475</v>
      </c>
      <c r="F3478" s="1">
        <v>24.535521224113808</v>
      </c>
    </row>
    <row r="3479" spans="3:6" x14ac:dyDescent="0.3">
      <c r="C3479" s="1">
        <v>4.3749999999997948</v>
      </c>
      <c r="D3479" s="1">
        <v>-11.008245179899399</v>
      </c>
      <c r="E3479" s="1">
        <v>13.527186820111799</v>
      </c>
      <c r="F3479" s="1">
        <v>24.535432000011198</v>
      </c>
    </row>
    <row r="3480" spans="3:6" x14ac:dyDescent="0.3">
      <c r="C3480" s="1">
        <v>4.3759999999997952</v>
      </c>
      <c r="D3480" s="1">
        <v>-11.00819406680279</v>
      </c>
      <c r="E3480" s="1">
        <v>13.527148714129147</v>
      </c>
      <c r="F3480" s="1">
        <v>24.535342780931938</v>
      </c>
    </row>
    <row r="3481" spans="3:6" x14ac:dyDescent="0.3">
      <c r="C3481" s="1">
        <v>4.3769999999997955</v>
      </c>
      <c r="D3481" s="1">
        <v>-11.008142952063587</v>
      </c>
      <c r="E3481" s="1">
        <v>13.527110614799019</v>
      </c>
      <c r="F3481" s="1">
        <v>24.535253566862607</v>
      </c>
    </row>
    <row r="3482" spans="3:6" x14ac:dyDescent="0.3">
      <c r="C3482" s="1">
        <v>4.3779999999997958</v>
      </c>
      <c r="D3482" s="1">
        <v>-11.008091835675993</v>
      </c>
      <c r="E3482" s="1">
        <v>13.527072522113862</v>
      </c>
      <c r="F3482" s="1">
        <v>24.535164357789853</v>
      </c>
    </row>
    <row r="3483" spans="3:6" x14ac:dyDescent="0.3">
      <c r="C3483" s="1">
        <v>4.3789999999997962</v>
      </c>
      <c r="D3483" s="1">
        <v>-11.008040717634145</v>
      </c>
      <c r="E3483" s="1">
        <v>13.527034436066254</v>
      </c>
      <c r="F3483" s="1">
        <v>24.535075153700397</v>
      </c>
    </row>
    <row r="3484" spans="3:6" x14ac:dyDescent="0.3">
      <c r="C3484" s="1">
        <v>4.3799999999997965</v>
      </c>
      <c r="D3484" s="1">
        <v>-11.007989597932108</v>
      </c>
      <c r="E3484" s="1">
        <v>13.526996356648826</v>
      </c>
      <c r="F3484" s="1">
        <v>24.534985954580932</v>
      </c>
    </row>
    <row r="3485" spans="3:6" x14ac:dyDescent="0.3">
      <c r="C3485" s="1">
        <v>4.3809999999997968</v>
      </c>
      <c r="D3485" s="1">
        <v>-11.007938476564105</v>
      </c>
      <c r="E3485" s="1">
        <v>13.526958283854039</v>
      </c>
      <c r="F3485" s="1">
        <v>24.534896760418142</v>
      </c>
    </row>
    <row r="3486" spans="3:6" x14ac:dyDescent="0.3">
      <c r="C3486" s="1">
        <v>4.3819999999997972</v>
      </c>
      <c r="D3486" s="1">
        <v>-11.007887353524294</v>
      </c>
      <c r="E3486" s="1">
        <v>13.52692021767445</v>
      </c>
      <c r="F3486" s="1">
        <v>24.534807571198744</v>
      </c>
    </row>
    <row r="3487" spans="3:6" x14ac:dyDescent="0.3">
      <c r="C3487" s="1">
        <v>4.3829999999997975</v>
      </c>
      <c r="D3487" s="1">
        <v>-11.007836228806813</v>
      </c>
      <c r="E3487" s="1">
        <v>13.526882158102714</v>
      </c>
      <c r="F3487" s="1">
        <v>24.534718386909525</v>
      </c>
    </row>
    <row r="3488" spans="3:6" x14ac:dyDescent="0.3">
      <c r="C3488" s="1">
        <v>4.3839999999997978</v>
      </c>
      <c r="D3488" s="1">
        <v>-11.007785102405855</v>
      </c>
      <c r="E3488" s="1">
        <v>13.526844105131383</v>
      </c>
      <c r="F3488" s="1">
        <v>24.534629207537236</v>
      </c>
    </row>
    <row r="3489" spans="3:6" x14ac:dyDescent="0.3">
      <c r="C3489" s="1">
        <v>4.3849999999997982</v>
      </c>
      <c r="D3489" s="1">
        <v>-11.007733974315556</v>
      </c>
      <c r="E3489" s="1">
        <v>13.526806058752971</v>
      </c>
      <c r="F3489" s="1">
        <v>24.534540033068527</v>
      </c>
    </row>
    <row r="3490" spans="3:6" x14ac:dyDescent="0.3">
      <c r="C3490" s="1">
        <v>4.3859999999997985</v>
      </c>
      <c r="D3490" s="1">
        <v>-11.007682844530152</v>
      </c>
      <c r="E3490" s="1">
        <v>13.526768018960215</v>
      </c>
      <c r="F3490" s="1">
        <v>24.534450863490367</v>
      </c>
    </row>
    <row r="3491" spans="3:6" x14ac:dyDescent="0.3">
      <c r="C3491" s="1">
        <v>4.3869999999997988</v>
      </c>
      <c r="D3491" s="1">
        <v>-11.007631713043882</v>
      </c>
      <c r="E3491" s="1">
        <v>13.526729985745732</v>
      </c>
      <c r="F3491" s="1">
        <v>24.534361698789613</v>
      </c>
    </row>
    <row r="3492" spans="3:6" x14ac:dyDescent="0.3">
      <c r="C3492" s="1">
        <v>4.3879999999997992</v>
      </c>
      <c r="D3492" s="1">
        <v>-11.007580579850847</v>
      </c>
      <c r="E3492" s="1">
        <v>13.526691959102019</v>
      </c>
      <c r="F3492" s="1">
        <v>24.534272538952866</v>
      </c>
    </row>
    <row r="3493" spans="3:6" x14ac:dyDescent="0.3">
      <c r="C3493" s="1">
        <v>4.3889999999997995</v>
      </c>
      <c r="D3493" s="1">
        <v>-11.007529444945336</v>
      </c>
      <c r="E3493" s="1">
        <v>13.526653939021889</v>
      </c>
      <c r="F3493" s="1">
        <v>24.534183383967225</v>
      </c>
    </row>
    <row r="3494" spans="3:6" x14ac:dyDescent="0.3">
      <c r="C3494" s="1">
        <v>4.3899999999997998</v>
      </c>
      <c r="D3494" s="1">
        <v>-11.007478308321554</v>
      </c>
      <c r="E3494" s="1">
        <v>13.526615925497859</v>
      </c>
      <c r="F3494" s="1">
        <v>24.534094233819413</v>
      </c>
    </row>
    <row r="3495" spans="3:6" x14ac:dyDescent="0.3">
      <c r="C3495" s="1">
        <v>4.3909999999998002</v>
      </c>
      <c r="D3495" s="1">
        <v>-11.007427169973701</v>
      </c>
      <c r="E3495" s="1">
        <v>13.526577918522657</v>
      </c>
      <c r="F3495" s="1">
        <v>24.534005088496357</v>
      </c>
    </row>
    <row r="3496" spans="3:6" x14ac:dyDescent="0.3">
      <c r="C3496" s="1">
        <v>4.3919999999998005</v>
      </c>
      <c r="D3496" s="1">
        <v>-11.007376029896019</v>
      </c>
      <c r="E3496" s="1">
        <v>13.52653991808898</v>
      </c>
      <c r="F3496" s="1">
        <v>24.533915947985001</v>
      </c>
    </row>
    <row r="3497" spans="3:6" x14ac:dyDescent="0.3">
      <c r="C3497" s="1">
        <v>4.3929999999998008</v>
      </c>
      <c r="D3497" s="1">
        <v>-11.007324888082753</v>
      </c>
      <c r="E3497" s="1">
        <v>13.526501924189485</v>
      </c>
      <c r="F3497" s="1">
        <v>24.533826812272238</v>
      </c>
    </row>
    <row r="3498" spans="3:6" x14ac:dyDescent="0.3">
      <c r="C3498" s="1">
        <v>4.3939999999998012</v>
      </c>
      <c r="D3498" s="1">
        <v>-11.007273744528204</v>
      </c>
      <c r="E3498" s="1">
        <v>13.526463936816842</v>
      </c>
      <c r="F3498" s="1">
        <v>24.533737681345045</v>
      </c>
    </row>
    <row r="3499" spans="3:6" x14ac:dyDescent="0.3">
      <c r="C3499" s="1">
        <v>4.3949999999998015</v>
      </c>
      <c r="D3499" s="1">
        <v>-11.00722259922655</v>
      </c>
      <c r="E3499" s="1">
        <v>13.52642595596385</v>
      </c>
      <c r="F3499" s="1">
        <v>24.5336485551904</v>
      </c>
    </row>
    <row r="3500" spans="3:6" x14ac:dyDescent="0.3">
      <c r="C3500" s="1">
        <v>4.3959999999998018</v>
      </c>
      <c r="D3500" s="1">
        <v>-11.00717145217207</v>
      </c>
      <c r="E3500" s="1">
        <v>13.526387981623072</v>
      </c>
      <c r="F3500" s="1">
        <v>24.533559433795141</v>
      </c>
    </row>
    <row r="3501" spans="3:6" x14ac:dyDescent="0.3">
      <c r="C3501" s="1">
        <v>4.3969999999998022</v>
      </c>
      <c r="D3501" s="1">
        <v>-11.007120303359102</v>
      </c>
      <c r="E3501" s="1">
        <v>13.526350013787447</v>
      </c>
      <c r="F3501" s="1">
        <v>24.533470317146548</v>
      </c>
    </row>
    <row r="3502" spans="3:6" x14ac:dyDescent="0.3">
      <c r="C3502" s="1">
        <v>4.3979999999998025</v>
      </c>
      <c r="D3502" s="1">
        <v>-11.007069152781854</v>
      </c>
      <c r="E3502" s="1">
        <v>13.526312052449528</v>
      </c>
      <c r="F3502" s="1">
        <v>24.533381205231382</v>
      </c>
    </row>
    <row r="3503" spans="3:6" x14ac:dyDescent="0.3">
      <c r="C3503" s="1">
        <v>4.3989999999998028</v>
      </c>
      <c r="D3503" s="1">
        <v>-11.007018000434645</v>
      </c>
      <c r="E3503" s="1">
        <v>13.526274097602187</v>
      </c>
      <c r="F3503" s="1">
        <v>24.533292098036831</v>
      </c>
    </row>
    <row r="3504" spans="3:6" x14ac:dyDescent="0.3">
      <c r="C3504" s="1">
        <v>4.3999999999998032</v>
      </c>
      <c r="D3504" s="1">
        <v>-11.006966846311711</v>
      </c>
      <c r="E3504" s="1">
        <v>13.5262361492381</v>
      </c>
      <c r="F3504" s="1">
        <v>24.533202995549811</v>
      </c>
    </row>
    <row r="3505" spans="3:6" x14ac:dyDescent="0.3">
      <c r="C3505" s="1">
        <v>4.4009999999998035</v>
      </c>
      <c r="D3505" s="1">
        <v>-11.006915690407419</v>
      </c>
      <c r="E3505" s="1">
        <v>13.526198207350125</v>
      </c>
      <c r="F3505" s="1">
        <v>24.533113897757545</v>
      </c>
    </row>
    <row r="3506" spans="3:6" x14ac:dyDescent="0.3">
      <c r="C3506" s="1">
        <v>4.4019999999998038</v>
      </c>
      <c r="D3506" s="1">
        <v>-11.006864532716076</v>
      </c>
      <c r="E3506" s="1">
        <v>13.526160271930962</v>
      </c>
      <c r="F3506" s="1">
        <v>24.533024804647038</v>
      </c>
    </row>
    <row r="3507" spans="3:6" x14ac:dyDescent="0.3">
      <c r="C3507" s="1">
        <v>4.4029999999998042</v>
      </c>
      <c r="D3507" s="1">
        <v>-11.006813373231985</v>
      </c>
      <c r="E3507" s="1">
        <v>13.526122342973526</v>
      </c>
      <c r="F3507" s="1">
        <v>24.532935716205511</v>
      </c>
    </row>
    <row r="3508" spans="3:6" x14ac:dyDescent="0.3">
      <c r="C3508" s="1">
        <v>4.4039999999998045</v>
      </c>
      <c r="D3508" s="1">
        <v>-11.006762211949432</v>
      </c>
      <c r="E3508" s="1">
        <v>13.526084420470463</v>
      </c>
      <c r="F3508" s="1">
        <v>24.532846632419897</v>
      </c>
    </row>
    <row r="3509" spans="3:6" x14ac:dyDescent="0.3">
      <c r="C3509" s="1">
        <v>4.4049999999998048</v>
      </c>
      <c r="D3509" s="1">
        <v>-11.006711048862842</v>
      </c>
      <c r="E3509" s="1">
        <v>13.526046504414738</v>
      </c>
      <c r="F3509" s="1">
        <v>24.53275755327758</v>
      </c>
    </row>
    <row r="3510" spans="3:6" x14ac:dyDescent="0.3">
      <c r="C3510" s="1">
        <v>4.4059999999998052</v>
      </c>
      <c r="D3510" s="1">
        <v>-11.006659883966432</v>
      </c>
      <c r="E3510" s="1">
        <v>13.52600859479907</v>
      </c>
      <c r="F3510" s="1">
        <v>24.532668478765501</v>
      </c>
    </row>
    <row r="3511" spans="3:6" x14ac:dyDescent="0.3">
      <c r="C3511" s="1">
        <v>4.4069999999998055</v>
      </c>
      <c r="D3511" s="1">
        <v>-11.006608717254624</v>
      </c>
      <c r="E3511" s="1">
        <v>13.525970691616351</v>
      </c>
      <c r="F3511" s="1">
        <v>24.532579408870973</v>
      </c>
    </row>
    <row r="3512" spans="3:6" x14ac:dyDescent="0.3">
      <c r="C3512" s="1">
        <v>4.4079999999998059</v>
      </c>
      <c r="D3512" s="1">
        <v>-11.00655754872176</v>
      </c>
      <c r="E3512" s="1">
        <v>13.52593279485945</v>
      </c>
      <c r="F3512" s="1">
        <v>24.532490343581209</v>
      </c>
    </row>
    <row r="3513" spans="3:6" x14ac:dyDescent="0.3">
      <c r="C3513" s="1">
        <v>4.4089999999998062</v>
      </c>
      <c r="D3513" s="1">
        <v>-11.006506378362152</v>
      </c>
      <c r="E3513" s="1">
        <v>13.525894904521159</v>
      </c>
      <c r="F3513" s="1">
        <v>24.532401282883313</v>
      </c>
    </row>
    <row r="3514" spans="3:6" x14ac:dyDescent="0.3">
      <c r="C3514" s="1">
        <v>4.4099999999998065</v>
      </c>
      <c r="D3514" s="1">
        <v>-11.006455206170259</v>
      </c>
      <c r="E3514" s="1">
        <v>13.525857020594396</v>
      </c>
      <c r="F3514" s="1">
        <v>24.532312226764653</v>
      </c>
    </row>
    <row r="3515" spans="3:6" x14ac:dyDescent="0.3">
      <c r="C3515" s="1">
        <v>4.4109999999998069</v>
      </c>
      <c r="D3515" s="1">
        <v>-11.006404032140363</v>
      </c>
      <c r="E3515" s="1">
        <v>13.525819143072026</v>
      </c>
      <c r="F3515" s="1">
        <v>24.532223175212387</v>
      </c>
    </row>
    <row r="3516" spans="3:6" x14ac:dyDescent="0.3">
      <c r="C3516" s="1">
        <v>4.4119999999998072</v>
      </c>
      <c r="D3516" s="1">
        <v>-11.00635285626687</v>
      </c>
      <c r="E3516" s="1">
        <v>13.525781271946887</v>
      </c>
      <c r="F3516" s="1">
        <v>24.532134128213755</v>
      </c>
    </row>
    <row r="3517" spans="3:6" x14ac:dyDescent="0.3">
      <c r="C3517" s="1">
        <v>4.4129999999998075</v>
      </c>
      <c r="D3517" s="1">
        <v>-11.006301678544201</v>
      </c>
      <c r="E3517" s="1">
        <v>13.525743407212</v>
      </c>
      <c r="F3517" s="1">
        <v>24.532045085756202</v>
      </c>
    </row>
    <row r="3518" spans="3:6" x14ac:dyDescent="0.3">
      <c r="C3518" s="1">
        <v>4.4139999999998079</v>
      </c>
      <c r="D3518" s="1">
        <v>-11.006250498966743</v>
      </c>
      <c r="E3518" s="1">
        <v>13.52570554886019</v>
      </c>
      <c r="F3518" s="1">
        <v>24.531956047826931</v>
      </c>
    </row>
    <row r="3519" spans="3:6" x14ac:dyDescent="0.3">
      <c r="C3519" s="1">
        <v>4.4149999999998082</v>
      </c>
      <c r="D3519" s="1">
        <v>-11.006199317528898</v>
      </c>
      <c r="E3519" s="1">
        <v>13.525667696884424</v>
      </c>
      <c r="F3519" s="1">
        <v>24.531867014413322</v>
      </c>
    </row>
    <row r="3520" spans="3:6" x14ac:dyDescent="0.3">
      <c r="C3520" s="1">
        <v>4.4159999999998085</v>
      </c>
      <c r="D3520" s="1">
        <v>-11.00614813422505</v>
      </c>
      <c r="E3520" s="1">
        <v>13.525629851277632</v>
      </c>
      <c r="F3520" s="1">
        <v>24.531777985502682</v>
      </c>
    </row>
    <row r="3521" spans="3:6" x14ac:dyDescent="0.3">
      <c r="C3521" s="1">
        <v>4.4169999999998089</v>
      </c>
      <c r="D3521" s="1">
        <v>-11.006096949049647</v>
      </c>
      <c r="E3521" s="1">
        <v>13.525592012032737</v>
      </c>
      <c r="F3521" s="1">
        <v>24.531688961082384</v>
      </c>
    </row>
    <row r="3522" spans="3:6" x14ac:dyDescent="0.3">
      <c r="C3522" s="1">
        <v>4.4179999999998092</v>
      </c>
      <c r="D3522" s="1">
        <v>-11.006045761997051</v>
      </c>
      <c r="E3522" s="1">
        <v>13.525554179142611</v>
      </c>
      <c r="F3522" s="1">
        <v>24.53159994113966</v>
      </c>
    </row>
    <row r="3523" spans="3:6" x14ac:dyDescent="0.3">
      <c r="C3523" s="1">
        <v>4.4189999999998095</v>
      </c>
      <c r="D3523" s="1">
        <v>-11.005994573061797</v>
      </c>
      <c r="E3523" s="1">
        <v>13.525516352600365</v>
      </c>
      <c r="F3523" s="1">
        <v>24.531510925662161</v>
      </c>
    </row>
    <row r="3524" spans="3:6" x14ac:dyDescent="0.3">
      <c r="C3524" s="1">
        <v>4.4199999999998099</v>
      </c>
      <c r="D3524" s="1">
        <v>-11.005943382238259</v>
      </c>
      <c r="E3524" s="1">
        <v>13.525478532398937</v>
      </c>
      <c r="F3524" s="1">
        <v>24.531421914637196</v>
      </c>
    </row>
    <row r="3525" spans="3:6" x14ac:dyDescent="0.3">
      <c r="C3525" s="1">
        <v>4.4209999999998102</v>
      </c>
      <c r="D3525" s="1">
        <v>-11.005892189520877</v>
      </c>
      <c r="E3525" s="1">
        <v>13.525440718531268</v>
      </c>
      <c r="F3525" s="1">
        <v>24.531332908052143</v>
      </c>
    </row>
    <row r="3526" spans="3:6" x14ac:dyDescent="0.3">
      <c r="C3526" s="1">
        <v>4.4219999999998105</v>
      </c>
      <c r="D3526" s="1">
        <v>-11.005840994904144</v>
      </c>
      <c r="E3526" s="1">
        <v>13.52540291099041</v>
      </c>
      <c r="F3526" s="1">
        <v>24.531243905894556</v>
      </c>
    </row>
    <row r="3527" spans="3:6" x14ac:dyDescent="0.3">
      <c r="C3527" s="1">
        <v>4.4229999999998109</v>
      </c>
      <c r="D3527" s="1">
        <v>-11.005789798382468</v>
      </c>
      <c r="E3527" s="1">
        <v>13.52536510976929</v>
      </c>
      <c r="F3527" s="1">
        <v>24.531154908151755</v>
      </c>
    </row>
    <row r="3528" spans="3:6" x14ac:dyDescent="0.3">
      <c r="C3528" s="1">
        <v>4.4239999999998112</v>
      </c>
      <c r="D3528" s="1">
        <v>-11.005738599950371</v>
      </c>
      <c r="E3528" s="1">
        <v>13.525327314861004</v>
      </c>
      <c r="F3528" s="1">
        <v>24.531065914811375</v>
      </c>
    </row>
    <row r="3529" spans="3:6" x14ac:dyDescent="0.3">
      <c r="C3529" s="1">
        <v>4.4249999999998115</v>
      </c>
      <c r="D3529" s="1">
        <v>-11.005687399602287</v>
      </c>
      <c r="E3529" s="1">
        <v>13.52528952625851</v>
      </c>
      <c r="F3529" s="1">
        <v>24.530976925860799</v>
      </c>
    </row>
    <row r="3530" spans="3:6" x14ac:dyDescent="0.3">
      <c r="C3530" s="1">
        <v>4.4259999999998119</v>
      </c>
      <c r="D3530" s="1">
        <v>-11.005636197332716</v>
      </c>
      <c r="E3530" s="1">
        <v>13.525251743954904</v>
      </c>
      <c r="F3530" s="1">
        <v>24.53088794128762</v>
      </c>
    </row>
    <row r="3531" spans="3:6" x14ac:dyDescent="0.3">
      <c r="C3531" s="1">
        <v>4.4269999999998122</v>
      </c>
      <c r="D3531" s="1">
        <v>-11.005584993136157</v>
      </c>
      <c r="E3531" s="1">
        <v>13.525213967943213</v>
      </c>
      <c r="F3531" s="1">
        <v>24.53079896107937</v>
      </c>
    </row>
    <row r="3532" spans="3:6" x14ac:dyDescent="0.3">
      <c r="C3532" s="1">
        <v>4.4279999999998125</v>
      </c>
      <c r="D3532" s="1">
        <v>-11.005533787007115</v>
      </c>
      <c r="E3532" s="1">
        <v>13.525176198216538</v>
      </c>
      <c r="F3532" s="1">
        <v>24.530709985223652</v>
      </c>
    </row>
    <row r="3533" spans="3:6" x14ac:dyDescent="0.3">
      <c r="C3533" s="1">
        <v>4.4289999999998129</v>
      </c>
      <c r="D3533" s="1">
        <v>-11.005482578940022</v>
      </c>
      <c r="E3533" s="1">
        <v>13.525138434767918</v>
      </c>
      <c r="F3533" s="1">
        <v>24.53062101370794</v>
      </c>
    </row>
    <row r="3534" spans="3:6" x14ac:dyDescent="0.3">
      <c r="C3534" s="1">
        <v>4.4299999999998132</v>
      </c>
      <c r="D3534" s="1">
        <v>-11.005431368929473</v>
      </c>
      <c r="E3534" s="1">
        <v>13.525100677590395</v>
      </c>
      <c r="F3534" s="1">
        <v>24.530532046519866</v>
      </c>
    </row>
    <row r="3535" spans="3:6" x14ac:dyDescent="0.3">
      <c r="C3535" s="1">
        <v>4.4309999999998135</v>
      </c>
      <c r="D3535" s="1">
        <v>-11.005380156969929</v>
      </c>
      <c r="E3535" s="1">
        <v>13.525062926677103</v>
      </c>
      <c r="F3535" s="1">
        <v>24.530443083647032</v>
      </c>
    </row>
    <row r="3536" spans="3:6" x14ac:dyDescent="0.3">
      <c r="C3536" s="1">
        <v>4.4319999999998139</v>
      </c>
      <c r="D3536" s="1">
        <v>-11.005328943055909</v>
      </c>
      <c r="E3536" s="1">
        <v>13.525025182021034</v>
      </c>
      <c r="F3536" s="1">
        <v>24.530354125076943</v>
      </c>
    </row>
    <row r="3537" spans="3:6" x14ac:dyDescent="0.3">
      <c r="C3537" s="1">
        <v>4.4329999999998142</v>
      </c>
      <c r="D3537" s="1">
        <v>-11.00527772718203</v>
      </c>
      <c r="E3537" s="1">
        <v>13.524987443615499</v>
      </c>
      <c r="F3537" s="1">
        <v>24.530265170797527</v>
      </c>
    </row>
    <row r="3538" spans="3:6" x14ac:dyDescent="0.3">
      <c r="C3538" s="1">
        <v>4.4339999999998145</v>
      </c>
      <c r="D3538" s="1">
        <v>-11.005226509342746</v>
      </c>
      <c r="E3538" s="1">
        <v>13.524949711453477</v>
      </c>
      <c r="F3538" s="1">
        <v>24.530176220796221</v>
      </c>
    </row>
    <row r="3539" spans="3:6" x14ac:dyDescent="0.3">
      <c r="C3539" s="1">
        <v>4.4349999999998149</v>
      </c>
      <c r="D3539" s="1">
        <v>-11.00517528953263</v>
      </c>
      <c r="E3539" s="1">
        <v>13.52491198552813</v>
      </c>
      <c r="F3539" s="1">
        <v>24.530087275060758</v>
      </c>
    </row>
    <row r="3540" spans="3:6" x14ac:dyDescent="0.3">
      <c r="C3540" s="1">
        <v>4.4359999999998152</v>
      </c>
      <c r="D3540" s="1">
        <v>-11.005124067746271</v>
      </c>
      <c r="E3540" s="1">
        <v>13.524874265832681</v>
      </c>
      <c r="F3540" s="1">
        <v>24.529998333578952</v>
      </c>
    </row>
    <row r="3541" spans="3:6" x14ac:dyDescent="0.3">
      <c r="C3541" s="1">
        <v>4.4369999999998155</v>
      </c>
      <c r="D3541" s="1">
        <v>-11.005072843978125</v>
      </c>
      <c r="E3541" s="1">
        <v>13.524836552360073</v>
      </c>
      <c r="F3541" s="1">
        <v>24.529909396338198</v>
      </c>
    </row>
    <row r="3542" spans="3:6" x14ac:dyDescent="0.3">
      <c r="C3542" s="1">
        <v>4.4379999999998159</v>
      </c>
      <c r="D3542" s="1">
        <v>-11.005021618222854</v>
      </c>
      <c r="E3542" s="1">
        <v>13.52479884510373</v>
      </c>
      <c r="F3542" s="1">
        <v>24.529820463326583</v>
      </c>
    </row>
    <row r="3543" spans="3:6" x14ac:dyDescent="0.3">
      <c r="C3543" s="1">
        <v>4.4389999999998162</v>
      </c>
      <c r="D3543" s="1">
        <v>-11.004970390475005</v>
      </c>
      <c r="E3543" s="1">
        <v>13.524761144056631</v>
      </c>
      <c r="F3543" s="1">
        <v>24.529731534531635</v>
      </c>
    </row>
    <row r="3544" spans="3:6" x14ac:dyDescent="0.3">
      <c r="C3544" s="1">
        <v>4.4399999999998165</v>
      </c>
      <c r="D3544" s="1">
        <v>-11.004919160729145</v>
      </c>
      <c r="E3544" s="1">
        <v>13.524723449212042</v>
      </c>
      <c r="F3544" s="1">
        <v>24.529642609941185</v>
      </c>
    </row>
    <row r="3545" spans="3:6" x14ac:dyDescent="0.3">
      <c r="C3545" s="1">
        <v>4.4409999999998169</v>
      </c>
      <c r="D3545" s="1">
        <v>-11.004867928979879</v>
      </c>
      <c r="E3545" s="1">
        <v>13.524685760563132</v>
      </c>
      <c r="F3545" s="1">
        <v>24.529553689543011</v>
      </c>
    </row>
    <row r="3546" spans="3:6" x14ac:dyDescent="0.3">
      <c r="C3546" s="1">
        <v>4.4419999999998172</v>
      </c>
      <c r="D3546" s="1">
        <v>-11.004816695221811</v>
      </c>
      <c r="E3546" s="1">
        <v>13.52464807810312</v>
      </c>
      <c r="F3546" s="1">
        <v>24.529464773324932</v>
      </c>
    </row>
    <row r="3547" spans="3:6" x14ac:dyDescent="0.3">
      <c r="C3547" s="1">
        <v>4.4429999999998175</v>
      </c>
      <c r="D3547" s="1">
        <v>-11.004765459449464</v>
      </c>
      <c r="E3547" s="1">
        <v>13.524610401825203</v>
      </c>
      <c r="F3547" s="1">
        <v>24.529375861274666</v>
      </c>
    </row>
    <row r="3548" spans="3:6" x14ac:dyDescent="0.3">
      <c r="C3548" s="1">
        <v>4.4439999999998179</v>
      </c>
      <c r="D3548" s="1">
        <v>-11.004714221657599</v>
      </c>
      <c r="E3548" s="1">
        <v>13.524572731722721</v>
      </c>
      <c r="F3548" s="1">
        <v>24.529286953380321</v>
      </c>
    </row>
    <row r="3549" spans="3:6" x14ac:dyDescent="0.3">
      <c r="C3549" s="1">
        <v>4.4449999999998182</v>
      </c>
      <c r="D3549" s="1">
        <v>-11.004662981840692</v>
      </c>
      <c r="E3549" s="1">
        <v>13.524535067788648</v>
      </c>
      <c r="F3549" s="1">
        <v>24.52919804962934</v>
      </c>
    </row>
    <row r="3550" spans="3:6" x14ac:dyDescent="0.3">
      <c r="C3550" s="1">
        <v>4.4459999999998185</v>
      </c>
      <c r="D3550" s="1">
        <v>-11.004611739993411</v>
      </c>
      <c r="E3550" s="1">
        <v>13.524497410016455</v>
      </c>
      <c r="F3550" s="1">
        <v>24.529109150009866</v>
      </c>
    </row>
    <row r="3551" spans="3:6" x14ac:dyDescent="0.3">
      <c r="C3551" s="1">
        <v>4.4469999999998189</v>
      </c>
      <c r="D3551" s="1">
        <v>-11.004560496110392</v>
      </c>
      <c r="E3551" s="1">
        <v>13.524459758399306</v>
      </c>
      <c r="F3551" s="1">
        <v>24.529020254509696</v>
      </c>
    </row>
    <row r="3552" spans="3:6" x14ac:dyDescent="0.3">
      <c r="C3552" s="1">
        <v>4.4479999999998192</v>
      </c>
      <c r="D3552" s="1">
        <v>-11.004509250186286</v>
      </c>
      <c r="E3552" s="1">
        <v>13.524422112930484</v>
      </c>
      <c r="F3552" s="1">
        <v>24.528931363116769</v>
      </c>
    </row>
    <row r="3553" spans="3:6" x14ac:dyDescent="0.3">
      <c r="C3553" s="1">
        <v>4.4489999999998195</v>
      </c>
      <c r="D3553" s="1">
        <v>-11.004458002215706</v>
      </c>
      <c r="E3553" s="1">
        <v>13.524384473603275</v>
      </c>
      <c r="F3553" s="1">
        <v>24.528842475818983</v>
      </c>
    </row>
    <row r="3554" spans="3:6" x14ac:dyDescent="0.3">
      <c r="C3554" s="1">
        <v>4.4499999999998199</v>
      </c>
      <c r="D3554" s="1">
        <v>-11.004406752193276</v>
      </c>
      <c r="E3554" s="1">
        <v>13.524346840410974</v>
      </c>
      <c r="F3554" s="1">
        <v>24.52875359260425</v>
      </c>
    </row>
    <row r="3555" spans="3:6" x14ac:dyDescent="0.3">
      <c r="C3555" s="1">
        <v>4.4509999999998202</v>
      </c>
      <c r="D3555" s="1">
        <v>-11.004355500113752</v>
      </c>
      <c r="E3555" s="1">
        <v>13.524309213346818</v>
      </c>
      <c r="F3555" s="1">
        <v>24.528664713460572</v>
      </c>
    </row>
    <row r="3556" spans="3:6" x14ac:dyDescent="0.3">
      <c r="C3556" s="1">
        <v>4.4519999999998205</v>
      </c>
      <c r="D3556" s="1">
        <v>-11.004304245971696</v>
      </c>
      <c r="E3556" s="1">
        <v>13.52427159240416</v>
      </c>
      <c r="F3556" s="1">
        <v>24.528575838375858</v>
      </c>
    </row>
    <row r="3557" spans="3:6" x14ac:dyDescent="0.3">
      <c r="C3557" s="1">
        <v>4.4529999999998209</v>
      </c>
      <c r="D3557" s="1">
        <v>-11.004252989761829</v>
      </c>
      <c r="E3557" s="1">
        <v>13.524233977576296</v>
      </c>
      <c r="F3557" s="1">
        <v>24.528486967338125</v>
      </c>
    </row>
    <row r="3558" spans="3:6" x14ac:dyDescent="0.3">
      <c r="C3558" s="1">
        <v>4.4539999999998212</v>
      </c>
      <c r="D3558" s="1">
        <v>-11.00420173147884</v>
      </c>
      <c r="E3558" s="1">
        <v>13.524196368856549</v>
      </c>
      <c r="F3558" s="1">
        <v>24.528398100335387</v>
      </c>
    </row>
    <row r="3559" spans="3:6" x14ac:dyDescent="0.3">
      <c r="C3559" s="1">
        <v>4.4549999999998215</v>
      </c>
      <c r="D3559" s="1">
        <v>-11.004150471117379</v>
      </c>
      <c r="E3559" s="1">
        <v>13.524158766238296</v>
      </c>
      <c r="F3559" s="1">
        <v>24.528309237355675</v>
      </c>
    </row>
    <row r="3560" spans="3:6" x14ac:dyDescent="0.3">
      <c r="C3560" s="1">
        <v>4.4559999999998219</v>
      </c>
      <c r="D3560" s="1">
        <v>-11.004099208672148</v>
      </c>
      <c r="E3560" s="1">
        <v>13.524121169714844</v>
      </c>
      <c r="F3560" s="1">
        <v>24.52822037838699</v>
      </c>
    </row>
    <row r="3561" spans="3:6" x14ac:dyDescent="0.3">
      <c r="C3561" s="1">
        <v>4.4569999999998222</v>
      </c>
      <c r="D3561" s="1">
        <v>-11.004047944137856</v>
      </c>
      <c r="E3561" s="1">
        <v>13.524083579279559</v>
      </c>
      <c r="F3561" s="1">
        <v>24.528131523417414</v>
      </c>
    </row>
    <row r="3562" spans="3:6" x14ac:dyDescent="0.3">
      <c r="C3562" s="1">
        <v>4.4579999999998225</v>
      </c>
      <c r="D3562" s="1">
        <v>-11.003996677509218</v>
      </c>
      <c r="E3562" s="1">
        <v>13.5240459949258</v>
      </c>
      <c r="F3562" s="1">
        <v>24.528042672435017</v>
      </c>
    </row>
    <row r="3563" spans="3:6" x14ac:dyDescent="0.3">
      <c r="C3563" s="1">
        <v>4.4589999999998229</v>
      </c>
      <c r="D3563" s="1">
        <v>-11.003945408780909</v>
      </c>
      <c r="E3563" s="1">
        <v>13.524008416646943</v>
      </c>
      <c r="F3563" s="1">
        <v>24.527953825427851</v>
      </c>
    </row>
    <row r="3564" spans="3:6" x14ac:dyDescent="0.3">
      <c r="C3564" s="1">
        <v>4.4599999999998232</v>
      </c>
      <c r="D3564" s="1">
        <v>-11.00389413794764</v>
      </c>
      <c r="E3564" s="1">
        <v>13.523970844436354</v>
      </c>
      <c r="F3564" s="1">
        <v>24.527864982383996</v>
      </c>
    </row>
    <row r="3565" spans="3:6" x14ac:dyDescent="0.3">
      <c r="C3565" s="1">
        <v>4.4609999999998236</v>
      </c>
      <c r="D3565" s="1">
        <v>-11.003842865004177</v>
      </c>
      <c r="E3565" s="1">
        <v>13.523933278287444</v>
      </c>
      <c r="F3565" s="1">
        <v>24.527776143291621</v>
      </c>
    </row>
    <row r="3566" spans="3:6" x14ac:dyDescent="0.3">
      <c r="C3566" s="1">
        <v>4.4619999999998239</v>
      </c>
      <c r="D3566" s="1">
        <v>-11.003791589945287</v>
      </c>
      <c r="E3566" s="1">
        <v>13.523895718193712</v>
      </c>
      <c r="F3566" s="1">
        <v>24.527687308139001</v>
      </c>
    </row>
    <row r="3567" spans="3:6" x14ac:dyDescent="0.3">
      <c r="C3567" s="1">
        <v>4.4629999999998242</v>
      </c>
      <c r="D3567" s="1">
        <v>-11.003740312765631</v>
      </c>
      <c r="E3567" s="1">
        <v>13.523858164148415</v>
      </c>
      <c r="F3567" s="1">
        <v>24.527598476914044</v>
      </c>
    </row>
    <row r="3568" spans="3:6" x14ac:dyDescent="0.3">
      <c r="C3568" s="1">
        <v>4.4639999999998246</v>
      </c>
      <c r="D3568" s="1">
        <v>-11.003689033459963</v>
      </c>
      <c r="E3568" s="1">
        <v>13.52382061614504</v>
      </c>
      <c r="F3568" s="1">
        <v>24.527509649605001</v>
      </c>
    </row>
    <row r="3569" spans="3:6" x14ac:dyDescent="0.3">
      <c r="C3569" s="1">
        <v>4.4649999999998249</v>
      </c>
      <c r="D3569" s="1">
        <v>-11.003637752023057</v>
      </c>
      <c r="E3569" s="1">
        <v>13.523783074177048</v>
      </c>
      <c r="F3569" s="1">
        <v>24.527420826200107</v>
      </c>
    </row>
    <row r="3570" spans="3:6" x14ac:dyDescent="0.3">
      <c r="C3570" s="1">
        <v>4.4659999999998252</v>
      </c>
      <c r="D3570" s="1">
        <v>-11.003586468449695</v>
      </c>
      <c r="E3570" s="1">
        <v>13.523745538237863</v>
      </c>
      <c r="F3570" s="1">
        <v>24.527332006687558</v>
      </c>
    </row>
    <row r="3571" spans="3:6" x14ac:dyDescent="0.3">
      <c r="C3571" s="1">
        <v>4.4669999999998256</v>
      </c>
      <c r="D3571" s="1">
        <v>-11.003535182734609</v>
      </c>
      <c r="E3571" s="1">
        <v>13.52370800832097</v>
      </c>
      <c r="F3571" s="1">
        <v>24.527243191055579</v>
      </c>
    </row>
    <row r="3572" spans="3:6" x14ac:dyDescent="0.3">
      <c r="C3572" s="1">
        <v>4.4679999999998259</v>
      </c>
      <c r="D3572" s="1">
        <v>-11.003483894872598</v>
      </c>
      <c r="E3572" s="1">
        <v>13.523670484419782</v>
      </c>
      <c r="F3572" s="1">
        <v>24.52715437929238</v>
      </c>
    </row>
    <row r="3573" spans="3:6" x14ac:dyDescent="0.3">
      <c r="C3573" s="1">
        <v>4.4689999999998262</v>
      </c>
      <c r="D3573" s="1">
        <v>-11.003432604858396</v>
      </c>
      <c r="E3573" s="1">
        <v>13.523632966527842</v>
      </c>
      <c r="F3573" s="1">
        <v>24.527065571386238</v>
      </c>
    </row>
    <row r="3574" spans="3:6" x14ac:dyDescent="0.3">
      <c r="C3574" s="1">
        <v>4.4699999999998266</v>
      </c>
      <c r="D3574" s="1">
        <v>-11.003381312686839</v>
      </c>
      <c r="E3574" s="1">
        <v>13.523595454638569</v>
      </c>
      <c r="F3574" s="1">
        <v>24.526976767325408</v>
      </c>
    </row>
    <row r="3575" spans="3:6" x14ac:dyDescent="0.3">
      <c r="C3575" s="1">
        <v>4.4709999999998269</v>
      </c>
      <c r="D3575" s="1">
        <v>-11.003330018352715</v>
      </c>
      <c r="E3575" s="1">
        <v>13.523557948745438</v>
      </c>
      <c r="F3575" s="1">
        <v>24.526887967098155</v>
      </c>
    </row>
    <row r="3576" spans="3:6" x14ac:dyDescent="0.3">
      <c r="C3576" s="1">
        <v>4.4719999999998272</v>
      </c>
      <c r="D3576" s="1">
        <v>-11.003278721850791</v>
      </c>
      <c r="E3576" s="1">
        <v>13.523520448842044</v>
      </c>
      <c r="F3576" s="1">
        <v>24.526799170692833</v>
      </c>
    </row>
    <row r="3577" spans="3:6" x14ac:dyDescent="0.3">
      <c r="C3577" s="1">
        <v>4.4729999999998276</v>
      </c>
      <c r="D3577" s="1">
        <v>-11.003227423175858</v>
      </c>
      <c r="E3577" s="1">
        <v>13.523482954921819</v>
      </c>
      <c r="F3577" s="1">
        <v>24.526710378097675</v>
      </c>
    </row>
    <row r="3578" spans="3:6" x14ac:dyDescent="0.3">
      <c r="C3578" s="1">
        <v>4.4739999999998279</v>
      </c>
      <c r="D3578" s="1">
        <v>-11.00317612232281</v>
      </c>
      <c r="E3578" s="1">
        <v>13.523445466978357</v>
      </c>
      <c r="F3578" s="1">
        <v>24.526621589301165</v>
      </c>
    </row>
    <row r="3579" spans="3:6" x14ac:dyDescent="0.3">
      <c r="C3579" s="1">
        <v>4.4749999999998282</v>
      </c>
      <c r="D3579" s="1">
        <v>-11.00312481928639</v>
      </c>
      <c r="E3579" s="1">
        <v>13.523407985005143</v>
      </c>
      <c r="F3579" s="1">
        <v>24.526532804291534</v>
      </c>
    </row>
    <row r="3580" spans="3:6" x14ac:dyDescent="0.3">
      <c r="C3580" s="1">
        <v>4.4759999999998286</v>
      </c>
      <c r="D3580" s="1">
        <v>-11.003073514061493</v>
      </c>
      <c r="E3580" s="1">
        <v>13.523370508995786</v>
      </c>
      <c r="F3580" s="1">
        <v>24.52644402305728</v>
      </c>
    </row>
    <row r="3581" spans="3:6" x14ac:dyDescent="0.3">
      <c r="C3581" s="1">
        <v>4.4769999999998289</v>
      </c>
      <c r="D3581" s="1">
        <v>-11.003022206642878</v>
      </c>
      <c r="E3581" s="1">
        <v>13.523333038943704</v>
      </c>
      <c r="F3581" s="1">
        <v>24.526355245586583</v>
      </c>
    </row>
    <row r="3582" spans="3:6" x14ac:dyDescent="0.3">
      <c r="C3582" s="1">
        <v>4.4779999999998292</v>
      </c>
      <c r="D3582" s="1">
        <v>-11.002970897025451</v>
      </c>
      <c r="E3582" s="1">
        <v>13.523295574842626</v>
      </c>
      <c r="F3582" s="1">
        <v>24.526266471868077</v>
      </c>
    </row>
    <row r="3583" spans="3:6" x14ac:dyDescent="0.3">
      <c r="C3583" s="1">
        <v>4.4789999999998296</v>
      </c>
      <c r="D3583" s="1">
        <v>-11.002919585203996</v>
      </c>
      <c r="E3583" s="1">
        <v>13.523258116685986</v>
      </c>
      <c r="F3583" s="1">
        <v>24.526177701889981</v>
      </c>
    </row>
    <row r="3584" spans="3:6" x14ac:dyDescent="0.3">
      <c r="C3584" s="1">
        <v>4.4799999999998299</v>
      </c>
      <c r="D3584" s="1">
        <v>-11.002868271173405</v>
      </c>
      <c r="E3584" s="1">
        <v>13.523220664467448</v>
      </c>
      <c r="F3584" s="1">
        <v>24.526088935640853</v>
      </c>
    </row>
    <row r="3585" spans="3:6" x14ac:dyDescent="0.3">
      <c r="C3585" s="1">
        <v>4.4809999999998302</v>
      </c>
      <c r="D3585" s="1">
        <v>-11.00281695492853</v>
      </c>
      <c r="E3585" s="1">
        <v>13.523183218180607</v>
      </c>
      <c r="F3585" s="1">
        <v>24.526000173109139</v>
      </c>
    </row>
    <row r="3586" spans="3:6" x14ac:dyDescent="0.3">
      <c r="C3586" s="1">
        <v>4.4819999999998306</v>
      </c>
      <c r="D3586" s="1">
        <v>-11.002765636464259</v>
      </c>
      <c r="E3586" s="1">
        <v>13.523145777818989</v>
      </c>
      <c r="F3586" s="1">
        <v>24.52591141428325</v>
      </c>
    </row>
    <row r="3587" spans="3:6" x14ac:dyDescent="0.3">
      <c r="C3587" s="1">
        <v>4.4829999999998309</v>
      </c>
      <c r="D3587" s="1">
        <v>-11.002714315775421</v>
      </c>
      <c r="E3587" s="1">
        <v>13.523108343376279</v>
      </c>
      <c r="F3587" s="1">
        <v>24.5258226591517</v>
      </c>
    </row>
    <row r="3588" spans="3:6" x14ac:dyDescent="0.3">
      <c r="C3588" s="1">
        <v>4.4839999999998312</v>
      </c>
      <c r="D3588" s="1">
        <v>-11.002662992856918</v>
      </c>
      <c r="E3588" s="1">
        <v>13.523070914846089</v>
      </c>
      <c r="F3588" s="1">
        <v>24.525733907703007</v>
      </c>
    </row>
    <row r="3589" spans="3:6" x14ac:dyDescent="0.3">
      <c r="C3589" s="1">
        <v>4.4849999999998316</v>
      </c>
      <c r="D3589" s="1">
        <v>-11.002611667703649</v>
      </c>
      <c r="E3589" s="1">
        <v>13.52303349222208</v>
      </c>
      <c r="F3589" s="1">
        <v>24.52564515992573</v>
      </c>
    </row>
    <row r="3590" spans="3:6" x14ac:dyDescent="0.3">
      <c r="C3590" s="1">
        <v>4.4859999999998319</v>
      </c>
      <c r="D3590" s="1">
        <v>-11.00256034031049</v>
      </c>
      <c r="E3590" s="1">
        <v>13.522996075497753</v>
      </c>
      <c r="F3590" s="1">
        <v>24.525556415808243</v>
      </c>
    </row>
    <row r="3591" spans="3:6" x14ac:dyDescent="0.3">
      <c r="C3591" s="1">
        <v>4.4869999999998322</v>
      </c>
      <c r="D3591" s="1">
        <v>-11.002509010672332</v>
      </c>
      <c r="E3591" s="1">
        <v>13.522958664666909</v>
      </c>
      <c r="F3591" s="1">
        <v>24.525467675339243</v>
      </c>
    </row>
    <row r="3592" spans="3:6" x14ac:dyDescent="0.3">
      <c r="C3592" s="1">
        <v>4.4879999999998326</v>
      </c>
      <c r="D3592" s="1">
        <v>-11.002457678784113</v>
      </c>
      <c r="E3592" s="1">
        <v>13.522921259723196</v>
      </c>
      <c r="F3592" s="1">
        <v>24.525378938507309</v>
      </c>
    </row>
    <row r="3593" spans="3:6" x14ac:dyDescent="0.3">
      <c r="C3593" s="1">
        <v>4.4889999999998329</v>
      </c>
      <c r="D3593" s="1">
        <v>-11.002406344640722</v>
      </c>
      <c r="E3593" s="1">
        <v>13.522883860660182</v>
      </c>
      <c r="F3593" s="1">
        <v>24.525290205300905</v>
      </c>
    </row>
    <row r="3594" spans="3:6" x14ac:dyDescent="0.3">
      <c r="C3594" s="1">
        <v>4.4899999999998332</v>
      </c>
      <c r="D3594" s="1">
        <v>-11.002355008237052</v>
      </c>
      <c r="E3594" s="1">
        <v>13.522846467471629</v>
      </c>
      <c r="F3594" s="1">
        <v>24.52520147570868</v>
      </c>
    </row>
    <row r="3595" spans="3:6" x14ac:dyDescent="0.3">
      <c r="C3595" s="1">
        <v>4.4909999999998336</v>
      </c>
      <c r="D3595" s="1">
        <v>-11.002303669568072</v>
      </c>
      <c r="E3595" s="1">
        <v>13.522809080151221</v>
      </c>
      <c r="F3595" s="1">
        <v>24.525112749719291</v>
      </c>
    </row>
    <row r="3596" spans="3:6" x14ac:dyDescent="0.3">
      <c r="C3596" s="1">
        <v>4.4919999999998339</v>
      </c>
      <c r="D3596" s="1">
        <v>-11.002252328628696</v>
      </c>
      <c r="E3596" s="1">
        <v>13.522771698692619</v>
      </c>
      <c r="F3596" s="1">
        <v>24.525024027321315</v>
      </c>
    </row>
    <row r="3597" spans="3:6" x14ac:dyDescent="0.3">
      <c r="C3597" s="1">
        <v>4.4929999999998342</v>
      </c>
      <c r="D3597" s="1">
        <v>-11.00220098541388</v>
      </c>
      <c r="E3597" s="1">
        <v>13.522734323089576</v>
      </c>
      <c r="F3597" s="1">
        <v>24.524935308503458</v>
      </c>
    </row>
    <row r="3598" spans="3:6" x14ac:dyDescent="0.3">
      <c r="C3598" s="1">
        <v>4.4939999999998346</v>
      </c>
      <c r="D3598" s="1">
        <v>-11.002149639918562</v>
      </c>
      <c r="E3598" s="1">
        <v>13.522696953335823</v>
      </c>
      <c r="F3598" s="1">
        <v>24.524846593254384</v>
      </c>
    </row>
    <row r="3599" spans="3:6" x14ac:dyDescent="0.3">
      <c r="C3599" s="1">
        <v>4.4949999999998349</v>
      </c>
      <c r="D3599" s="1">
        <v>-11.00209829213768</v>
      </c>
      <c r="E3599" s="1">
        <v>13.522659589424997</v>
      </c>
      <c r="F3599" s="1">
        <v>24.524757881562678</v>
      </c>
    </row>
    <row r="3600" spans="3:6" x14ac:dyDescent="0.3">
      <c r="C3600" s="1">
        <v>4.4959999999998352</v>
      </c>
      <c r="D3600" s="1">
        <v>-11.002046942066205</v>
      </c>
      <c r="E3600" s="1">
        <v>13.522622231350939</v>
      </c>
      <c r="F3600" s="1">
        <v>24.524669173417145</v>
      </c>
    </row>
    <row r="3601" spans="3:6" x14ac:dyDescent="0.3">
      <c r="C3601" s="1">
        <v>4.4969999999998356</v>
      </c>
      <c r="D3601" s="1">
        <v>-11.001995589699042</v>
      </c>
      <c r="E3601" s="1">
        <v>13.522584879107299</v>
      </c>
      <c r="F3601" s="1">
        <v>24.524580468806342</v>
      </c>
    </row>
    <row r="3602" spans="3:6" x14ac:dyDescent="0.3">
      <c r="C3602" s="1">
        <v>4.4979999999998359</v>
      </c>
      <c r="D3602" s="1">
        <v>-11.001944235031305</v>
      </c>
      <c r="E3602" s="1">
        <v>13.522547532687936</v>
      </c>
      <c r="F3602" s="1">
        <v>24.52449176771924</v>
      </c>
    </row>
    <row r="3603" spans="3:6" x14ac:dyDescent="0.3">
      <c r="C3603" s="1">
        <v>4.4989999999998362</v>
      </c>
      <c r="D3603" s="1">
        <v>-11.001892878057811</v>
      </c>
      <c r="E3603" s="1">
        <v>13.522510192086539</v>
      </c>
      <c r="F3603" s="1">
        <v>24.524403070144352</v>
      </c>
    </row>
    <row r="3604" spans="3:6" x14ac:dyDescent="0.3">
      <c r="C3604" s="1">
        <v>4.4999999999998366</v>
      </c>
      <c r="D3604" s="1">
        <v>-11.001841518773627</v>
      </c>
      <c r="E3604" s="1">
        <v>13.522472857296915</v>
      </c>
      <c r="F3604" s="1">
        <v>24.524314376070542</v>
      </c>
    </row>
    <row r="3605" spans="3:6" x14ac:dyDescent="0.3">
      <c r="C3605" s="1">
        <v>4.5009999999998369</v>
      </c>
      <c r="D3605" s="1">
        <v>-11.001790157173748</v>
      </c>
      <c r="E3605" s="1">
        <v>13.522435528312837</v>
      </c>
      <c r="F3605" s="1">
        <v>24.524225685486584</v>
      </c>
    </row>
    <row r="3606" spans="3:6" x14ac:dyDescent="0.3">
      <c r="C3606" s="1">
        <v>4.5019999999998372</v>
      </c>
      <c r="D3606" s="1">
        <v>-11.001738793253171</v>
      </c>
      <c r="E3606" s="1">
        <v>13.522398205128113</v>
      </c>
      <c r="F3606" s="1">
        <v>24.524136998381284</v>
      </c>
    </row>
    <row r="3607" spans="3:6" x14ac:dyDescent="0.3">
      <c r="C3607" s="1">
        <v>4.5029999999998376</v>
      </c>
      <c r="D3607" s="1">
        <v>-11.00168742700685</v>
      </c>
      <c r="E3607" s="1">
        <v>13.522360887736495</v>
      </c>
      <c r="F3607" s="1">
        <v>24.524048314743347</v>
      </c>
    </row>
    <row r="3608" spans="3:6" x14ac:dyDescent="0.3">
      <c r="C3608" s="1">
        <v>4.5039999999998379</v>
      </c>
      <c r="D3608" s="1">
        <v>-11.001636058429861</v>
      </c>
      <c r="E3608" s="1">
        <v>13.522323576131896</v>
      </c>
      <c r="F3608" s="1">
        <v>24.523959634561756</v>
      </c>
    </row>
    <row r="3609" spans="3:6" x14ac:dyDescent="0.3">
      <c r="C3609" s="1">
        <v>4.5049999999998382</v>
      </c>
      <c r="D3609" s="1">
        <v>-11.001584687517177</v>
      </c>
      <c r="E3609" s="1">
        <v>13.522286270308065</v>
      </c>
      <c r="F3609" s="1">
        <v>24.523870957825242</v>
      </c>
    </row>
    <row r="3610" spans="3:6" x14ac:dyDescent="0.3">
      <c r="C3610" s="1">
        <v>4.5059999999998386</v>
      </c>
      <c r="D3610" s="1">
        <v>-11.001533314263805</v>
      </c>
      <c r="E3610" s="1">
        <v>13.522248970258854</v>
      </c>
      <c r="F3610" s="1">
        <v>24.52378228452266</v>
      </c>
    </row>
    <row r="3611" spans="3:6" x14ac:dyDescent="0.3">
      <c r="C3611" s="1">
        <v>4.5069999999998389</v>
      </c>
      <c r="D3611" s="1">
        <v>-11.001481938664844</v>
      </c>
      <c r="E3611" s="1">
        <v>13.522211675978097</v>
      </c>
      <c r="F3611" s="1">
        <v>24.523693614642941</v>
      </c>
    </row>
    <row r="3612" spans="3:6" x14ac:dyDescent="0.3">
      <c r="C3612" s="1">
        <v>4.5079999999998392</v>
      </c>
      <c r="D3612" s="1">
        <v>-11.00143056071526</v>
      </c>
      <c r="E3612" s="1">
        <v>13.522174387459673</v>
      </c>
      <c r="F3612" s="1">
        <v>24.523604948174935</v>
      </c>
    </row>
    <row r="3613" spans="3:6" x14ac:dyDescent="0.3">
      <c r="C3613" s="1">
        <v>4.5089999999998396</v>
      </c>
      <c r="D3613" s="1">
        <v>-11.001379180410135</v>
      </c>
      <c r="E3613" s="1">
        <v>13.522137104697402</v>
      </c>
      <c r="F3613" s="1">
        <v>24.523516285107537</v>
      </c>
    </row>
    <row r="3614" spans="3:6" x14ac:dyDescent="0.3">
      <c r="C3614" s="1">
        <v>4.5099999999998399</v>
      </c>
      <c r="D3614" s="1">
        <v>-11.001327797744487</v>
      </c>
      <c r="E3614" s="1">
        <v>13.522099827685176</v>
      </c>
      <c r="F3614" s="1">
        <v>24.523427625429662</v>
      </c>
    </row>
    <row r="3615" spans="3:6" x14ac:dyDescent="0.3">
      <c r="C3615" s="1">
        <v>4.5109999999998402</v>
      </c>
      <c r="D3615" s="1">
        <v>-11.001276412713384</v>
      </c>
      <c r="E3615" s="1">
        <v>13.522062556416866</v>
      </c>
      <c r="F3615" s="1">
        <v>24.523338969130251</v>
      </c>
    </row>
    <row r="3616" spans="3:6" x14ac:dyDescent="0.3">
      <c r="C3616" s="1">
        <v>4.5119999999998406</v>
      </c>
      <c r="D3616" s="1">
        <v>-11.001225025311919</v>
      </c>
      <c r="E3616" s="1">
        <v>13.522025290886395</v>
      </c>
      <c r="F3616" s="1">
        <v>24.523250316198315</v>
      </c>
    </row>
    <row r="3617" spans="3:6" x14ac:dyDescent="0.3">
      <c r="C3617" s="1">
        <v>4.5129999999998409</v>
      </c>
      <c r="D3617" s="1">
        <v>-11.001173635535118</v>
      </c>
      <c r="E3617" s="1">
        <v>13.521988031087607</v>
      </c>
      <c r="F3617" s="1">
        <v>24.523161666622727</v>
      </c>
    </row>
    <row r="3618" spans="3:6" x14ac:dyDescent="0.3">
      <c r="C3618" s="1">
        <v>4.5139999999998413</v>
      </c>
      <c r="D3618" s="1">
        <v>-11.00112224337801</v>
      </c>
      <c r="E3618" s="1">
        <v>13.521950777014405</v>
      </c>
      <c r="F3618" s="1">
        <v>24.523073020392417</v>
      </c>
    </row>
    <row r="3619" spans="3:6" x14ac:dyDescent="0.3">
      <c r="C3619" s="1">
        <v>4.5149999999998416</v>
      </c>
      <c r="D3619" s="1">
        <v>-11.001070848835795</v>
      </c>
      <c r="E3619" s="1">
        <v>13.521913528660745</v>
      </c>
      <c r="F3619" s="1">
        <v>24.522984377496542</v>
      </c>
    </row>
    <row r="3620" spans="3:6" x14ac:dyDescent="0.3">
      <c r="C3620" s="1">
        <v>4.5159999999998419</v>
      </c>
      <c r="D3620" s="1">
        <v>-11.001019451903517</v>
      </c>
      <c r="E3620" s="1">
        <v>13.521876286020611</v>
      </c>
      <c r="F3620" s="1">
        <v>24.522895737924127</v>
      </c>
    </row>
    <row r="3621" spans="3:6" x14ac:dyDescent="0.3">
      <c r="C3621" s="1">
        <v>4.5169999999998423</v>
      </c>
      <c r="D3621" s="1">
        <v>-11.000968052576249</v>
      </c>
      <c r="E3621" s="1">
        <v>13.521839049087824</v>
      </c>
      <c r="F3621" s="1">
        <v>24.522807101664071</v>
      </c>
    </row>
    <row r="3622" spans="3:6" x14ac:dyDescent="0.3">
      <c r="C3622" s="1">
        <v>4.5179999999998426</v>
      </c>
      <c r="D3622" s="1">
        <v>-11.000916650849019</v>
      </c>
      <c r="E3622" s="1">
        <v>13.521801817856369</v>
      </c>
      <c r="F3622" s="1">
        <v>24.522718468705389</v>
      </c>
    </row>
    <row r="3623" spans="3:6" x14ac:dyDescent="0.3">
      <c r="C3623" s="1">
        <v>4.5189999999998429</v>
      </c>
      <c r="D3623" s="1">
        <v>-11.000865246717067</v>
      </c>
      <c r="E3623" s="1">
        <v>13.521764592320226</v>
      </c>
      <c r="F3623" s="1">
        <v>24.522629839037293</v>
      </c>
    </row>
    <row r="3624" spans="3:6" x14ac:dyDescent="0.3">
      <c r="C3624" s="1">
        <v>4.5199999999998433</v>
      </c>
      <c r="D3624" s="1">
        <v>-11.000813840175422</v>
      </c>
      <c r="E3624" s="1">
        <v>13.521727372473311</v>
      </c>
      <c r="F3624" s="1">
        <v>24.522541212648733</v>
      </c>
    </row>
    <row r="3625" spans="3:6" x14ac:dyDescent="0.3">
      <c r="C3625" s="1">
        <v>4.5209999999998436</v>
      </c>
      <c r="D3625" s="1">
        <v>-11.00076243121925</v>
      </c>
      <c r="E3625" s="1">
        <v>13.521690158309671</v>
      </c>
      <c r="F3625" s="1">
        <v>24.522452589528921</v>
      </c>
    </row>
    <row r="3626" spans="3:6" x14ac:dyDescent="0.3">
      <c r="C3626" s="1">
        <v>4.5219999999998439</v>
      </c>
      <c r="D3626" s="1">
        <v>-11.000711019843607</v>
      </c>
      <c r="E3626" s="1">
        <v>13.521652949823194</v>
      </c>
      <c r="F3626" s="1">
        <v>24.522363969666799</v>
      </c>
    </row>
    <row r="3627" spans="3:6" x14ac:dyDescent="0.3">
      <c r="C3627" s="1">
        <v>4.5229999999998443</v>
      </c>
      <c r="D3627" s="1">
        <v>-11.000659606043667</v>
      </c>
      <c r="E3627" s="1">
        <v>13.52161574700798</v>
      </c>
      <c r="F3627" s="1">
        <v>24.522275353051647</v>
      </c>
    </row>
    <row r="3628" spans="3:6" x14ac:dyDescent="0.3">
      <c r="C3628" s="1">
        <v>4.5239999999998446</v>
      </c>
      <c r="D3628" s="1">
        <v>-11.000608189814599</v>
      </c>
      <c r="E3628" s="1">
        <v>13.521578549857937</v>
      </c>
      <c r="F3628" s="1">
        <v>24.522186739672534</v>
      </c>
    </row>
    <row r="3629" spans="3:6" x14ac:dyDescent="0.3">
      <c r="C3629" s="1">
        <v>4.5249999999998449</v>
      </c>
      <c r="D3629" s="1">
        <v>-11.000556771151439</v>
      </c>
      <c r="E3629" s="1">
        <v>13.521541358367047</v>
      </c>
      <c r="F3629" s="1">
        <v>24.522098129518486</v>
      </c>
    </row>
    <row r="3630" spans="3:6" x14ac:dyDescent="0.3">
      <c r="C3630" s="1">
        <v>4.5259999999998453</v>
      </c>
      <c r="D3630" s="1">
        <v>-11.000505350049487</v>
      </c>
      <c r="E3630" s="1">
        <v>13.521504172529429</v>
      </c>
      <c r="F3630" s="1">
        <v>24.522009522578916</v>
      </c>
    </row>
    <row r="3631" spans="3:6" x14ac:dyDescent="0.3">
      <c r="C3631" s="1">
        <v>4.5269999999998456</v>
      </c>
      <c r="D3631" s="1">
        <v>-11.0004539265038</v>
      </c>
      <c r="E3631" s="1">
        <v>13.521466992339084</v>
      </c>
      <c r="F3631" s="1">
        <v>24.521920918842884</v>
      </c>
    </row>
    <row r="3632" spans="3:6" x14ac:dyDescent="0.3">
      <c r="C3632" s="1">
        <v>4.5279999999998459</v>
      </c>
      <c r="D3632" s="1">
        <v>-11.000402500509546</v>
      </c>
      <c r="E3632" s="1">
        <v>13.521429817790064</v>
      </c>
      <c r="F3632" s="1">
        <v>24.521832318299609</v>
      </c>
    </row>
    <row r="3633" spans="3:6" x14ac:dyDescent="0.3">
      <c r="C3633" s="1">
        <v>4.5289999999998463</v>
      </c>
      <c r="D3633" s="1">
        <v>-11.00035107206191</v>
      </c>
      <c r="E3633" s="1">
        <v>13.521392648876327</v>
      </c>
      <c r="F3633" s="1">
        <v>24.52174372093824</v>
      </c>
    </row>
    <row r="3634" spans="3:6" x14ac:dyDescent="0.3">
      <c r="C3634" s="1">
        <v>4.5299999999998466</v>
      </c>
      <c r="D3634" s="1">
        <v>-11.000299641156074</v>
      </c>
      <c r="E3634" s="1">
        <v>13.521355485592007</v>
      </c>
      <c r="F3634" s="1">
        <v>24.52165512674808</v>
      </c>
    </row>
    <row r="3635" spans="3:6" x14ac:dyDescent="0.3">
      <c r="C3635" s="1">
        <v>4.5309999999998469</v>
      </c>
      <c r="D3635" s="1">
        <v>-11.000248207787187</v>
      </c>
      <c r="E3635" s="1">
        <v>13.521318327931141</v>
      </c>
      <c r="F3635" s="1">
        <v>24.521566535718328</v>
      </c>
    </row>
    <row r="3636" spans="3:6" x14ac:dyDescent="0.3">
      <c r="C3636" s="1">
        <v>4.5319999999998473</v>
      </c>
      <c r="D3636" s="1">
        <v>-11.000196771950462</v>
      </c>
      <c r="E3636" s="1">
        <v>13.521281175887795</v>
      </c>
      <c r="F3636" s="1">
        <v>24.521477947838257</v>
      </c>
    </row>
    <row r="3637" spans="3:6" x14ac:dyDescent="0.3">
      <c r="C3637" s="1">
        <v>4.5329999999998476</v>
      </c>
      <c r="D3637" s="1">
        <v>-11.000145333641088</v>
      </c>
      <c r="E3637" s="1">
        <v>13.521244029456104</v>
      </c>
      <c r="F3637" s="1">
        <v>24.521389363097192</v>
      </c>
    </row>
    <row r="3638" spans="3:6" x14ac:dyDescent="0.3">
      <c r="C3638" s="1">
        <v>4.5339999999998479</v>
      </c>
      <c r="D3638" s="1">
        <v>-11.000093892854272</v>
      </c>
      <c r="E3638" s="1">
        <v>13.5212068886301</v>
      </c>
      <c r="F3638" s="1">
        <v>24.521300781484371</v>
      </c>
    </row>
    <row r="3639" spans="3:6" x14ac:dyDescent="0.3">
      <c r="C3639" s="1">
        <v>4.5349999999998483</v>
      </c>
      <c r="D3639" s="1">
        <v>-11.000042449585228</v>
      </c>
      <c r="E3639" s="1">
        <v>13.521169753403944</v>
      </c>
      <c r="F3639" s="1">
        <v>24.521212202989172</v>
      </c>
    </row>
    <row r="3640" spans="3:6" x14ac:dyDescent="0.3">
      <c r="C3640" s="1">
        <v>4.5359999999998486</v>
      </c>
      <c r="D3640" s="1">
        <v>-10.99999100382913</v>
      </c>
      <c r="E3640" s="1">
        <v>13.521132623771704</v>
      </c>
      <c r="F3640" s="1">
        <v>24.521123627600836</v>
      </c>
    </row>
    <row r="3641" spans="3:6" x14ac:dyDescent="0.3">
      <c r="C3641" s="1">
        <v>4.5369999999998489</v>
      </c>
      <c r="D3641" s="1">
        <v>-10.999939555581239</v>
      </c>
      <c r="E3641" s="1">
        <v>13.521095499727524</v>
      </c>
      <c r="F3641" s="1">
        <v>24.521035055308765</v>
      </c>
    </row>
    <row r="3642" spans="3:6" x14ac:dyDescent="0.3">
      <c r="C3642" s="1">
        <v>4.5379999999998493</v>
      </c>
      <c r="D3642" s="1">
        <v>-10.999888104836748</v>
      </c>
      <c r="E3642" s="1">
        <v>13.521058381265481</v>
      </c>
      <c r="F3642" s="1">
        <v>24.520946486102229</v>
      </c>
    </row>
    <row r="3643" spans="3:6" x14ac:dyDescent="0.3">
      <c r="C3643" s="1">
        <v>4.5389999999998496</v>
      </c>
      <c r="D3643" s="1">
        <v>-10.999836651590854</v>
      </c>
      <c r="E3643" s="1">
        <v>13.521021268379714</v>
      </c>
      <c r="F3643" s="1">
        <v>24.520857919970567</v>
      </c>
    </row>
    <row r="3644" spans="3:6" x14ac:dyDescent="0.3">
      <c r="C3644" s="1">
        <v>4.5399999999998499</v>
      </c>
      <c r="D3644" s="1">
        <v>-10.999785195838877</v>
      </c>
      <c r="E3644" s="1">
        <v>13.520984161064458</v>
      </c>
      <c r="F3644" s="1">
        <v>24.520769356903337</v>
      </c>
    </row>
    <row r="3645" spans="3:6" x14ac:dyDescent="0.3">
      <c r="C3645" s="1">
        <v>4.5409999999998503</v>
      </c>
      <c r="D3645" s="1">
        <v>-10.999733737575999</v>
      </c>
      <c r="E3645" s="1">
        <v>13.520947059313762</v>
      </c>
      <c r="F3645" s="1">
        <v>24.520680796889764</v>
      </c>
    </row>
    <row r="3646" spans="3:6" x14ac:dyDescent="0.3">
      <c r="C3646" s="1">
        <v>4.5419999999998506</v>
      </c>
      <c r="D3646" s="1">
        <v>-10.999682276797518</v>
      </c>
      <c r="E3646" s="1">
        <v>13.520909963121939</v>
      </c>
      <c r="F3646" s="1">
        <v>24.520592239919459</v>
      </c>
    </row>
    <row r="3647" spans="3:6" x14ac:dyDescent="0.3">
      <c r="C3647" s="1">
        <v>4.5429999999998509</v>
      </c>
      <c r="D3647" s="1">
        <v>-10.999630813498623</v>
      </c>
      <c r="E3647" s="1">
        <v>13.520872872482993</v>
      </c>
      <c r="F3647" s="1">
        <v>24.520503685981616</v>
      </c>
    </row>
    <row r="3648" spans="3:6" x14ac:dyDescent="0.3">
      <c r="C3648" s="1">
        <v>4.5439999999998513</v>
      </c>
      <c r="D3648" s="1">
        <v>-10.999579347674651</v>
      </c>
      <c r="E3648" s="1">
        <v>13.520835787391208</v>
      </c>
      <c r="F3648" s="1">
        <v>24.520415135065861</v>
      </c>
    </row>
    <row r="3649" spans="3:6" x14ac:dyDescent="0.3">
      <c r="C3649" s="1">
        <v>4.5449999999998516</v>
      </c>
      <c r="D3649" s="1">
        <v>-10.999527879320761</v>
      </c>
      <c r="E3649" s="1">
        <v>13.520798707840726</v>
      </c>
      <c r="F3649" s="1">
        <v>24.520326587161485</v>
      </c>
    </row>
    <row r="3650" spans="3:6" x14ac:dyDescent="0.3">
      <c r="C3650" s="1">
        <v>4.5459999999998519</v>
      </c>
      <c r="D3650" s="1">
        <v>-10.999476408432368</v>
      </c>
      <c r="E3650" s="1">
        <v>13.520761633825741</v>
      </c>
      <c r="F3650" s="1">
        <v>24.520238042258107</v>
      </c>
    </row>
    <row r="3651" spans="3:6" x14ac:dyDescent="0.3">
      <c r="C3651" s="1">
        <v>4.5469999999998523</v>
      </c>
      <c r="D3651" s="1">
        <v>-10.999424935004633</v>
      </c>
      <c r="E3651" s="1">
        <v>13.520724565340549</v>
      </c>
      <c r="F3651" s="1">
        <v>24.520149500345184</v>
      </c>
    </row>
    <row r="3652" spans="3:6" x14ac:dyDescent="0.3">
      <c r="C3652" s="1">
        <v>4.5479999999998526</v>
      </c>
      <c r="D3652" s="1">
        <v>-10.999373459032896</v>
      </c>
      <c r="E3652" s="1">
        <v>13.520687502379294</v>
      </c>
      <c r="F3652" s="1">
        <v>24.520060961412192</v>
      </c>
    </row>
    <row r="3653" spans="3:6" x14ac:dyDescent="0.3">
      <c r="C3653" s="1">
        <v>4.5489999999998529</v>
      </c>
      <c r="D3653" s="1">
        <v>-10.999321980512411</v>
      </c>
      <c r="E3653" s="1">
        <v>13.5206504449362</v>
      </c>
      <c r="F3653" s="1">
        <v>24.519972425448611</v>
      </c>
    </row>
    <row r="3654" spans="3:6" x14ac:dyDescent="0.3">
      <c r="C3654" s="1">
        <v>4.5499999999998533</v>
      </c>
      <c r="D3654" s="1">
        <v>-10.999270499438509</v>
      </c>
      <c r="E3654" s="1">
        <v>13.520613393005503</v>
      </c>
      <c r="F3654" s="1">
        <v>24.519883892444014</v>
      </c>
    </row>
    <row r="3655" spans="3:6" x14ac:dyDescent="0.3">
      <c r="C3655" s="1">
        <v>4.5509999999998536</v>
      </c>
      <c r="D3655" s="1">
        <v>-10.999219015806508</v>
      </c>
      <c r="E3655" s="1">
        <v>13.520576346581505</v>
      </c>
      <c r="F3655" s="1">
        <v>24.519795362388013</v>
      </c>
    </row>
    <row r="3656" spans="3:6" x14ac:dyDescent="0.3">
      <c r="C3656" s="1">
        <v>4.5519999999998539</v>
      </c>
      <c r="D3656" s="1">
        <v>-10.999167529611711</v>
      </c>
      <c r="E3656" s="1">
        <v>13.520539305658492</v>
      </c>
      <c r="F3656" s="1">
        <v>24.519706835270203</v>
      </c>
    </row>
    <row r="3657" spans="3:6" x14ac:dyDescent="0.3">
      <c r="C3657" s="1">
        <v>4.5529999999998543</v>
      </c>
      <c r="D3657" s="1">
        <v>-10.999116040849366</v>
      </c>
      <c r="E3657" s="1">
        <v>13.520502270230548</v>
      </c>
      <c r="F3657" s="1">
        <v>24.519618311079913</v>
      </c>
    </row>
    <row r="3658" spans="3:6" x14ac:dyDescent="0.3">
      <c r="C3658" s="1">
        <v>4.5539999999998546</v>
      </c>
      <c r="D3658" s="1">
        <v>-10.999064549514879</v>
      </c>
      <c r="E3658" s="1">
        <v>13.520465240292127</v>
      </c>
      <c r="F3658" s="1">
        <v>24.519529789807006</v>
      </c>
    </row>
    <row r="3659" spans="3:6" x14ac:dyDescent="0.3">
      <c r="C3659" s="1">
        <v>4.5549999999998549</v>
      </c>
      <c r="D3659" s="1">
        <v>-10.99901305560353</v>
      </c>
      <c r="E3659" s="1">
        <v>13.52042821583743</v>
      </c>
      <c r="F3659" s="1">
        <v>24.519441271440961</v>
      </c>
    </row>
    <row r="3660" spans="3:6" x14ac:dyDescent="0.3">
      <c r="C3660" s="1">
        <v>4.5559999999998553</v>
      </c>
      <c r="D3660" s="1">
        <v>-10.998961559110676</v>
      </c>
      <c r="E3660" s="1">
        <v>13.520391196860739</v>
      </c>
      <c r="F3660" s="1">
        <v>24.519352755971415</v>
      </c>
    </row>
    <row r="3661" spans="3:6" x14ac:dyDescent="0.3">
      <c r="C3661" s="1">
        <v>4.5569999999998556</v>
      </c>
      <c r="D3661" s="1">
        <v>-10.998910060031632</v>
      </c>
      <c r="E3661" s="1">
        <v>13.520354183356368</v>
      </c>
      <c r="F3661" s="1">
        <v>24.519264243388001</v>
      </c>
    </row>
    <row r="3662" spans="3:6" x14ac:dyDescent="0.3">
      <c r="C3662" s="1">
        <v>4.5579999999998559</v>
      </c>
      <c r="D3662" s="1">
        <v>-10.998858558361787</v>
      </c>
      <c r="E3662" s="1">
        <v>13.520317175318681</v>
      </c>
      <c r="F3662" s="1">
        <v>24.51917573368047</v>
      </c>
    </row>
    <row r="3663" spans="3:6" x14ac:dyDescent="0.3">
      <c r="C3663" s="1">
        <v>4.5589999999998563</v>
      </c>
      <c r="D3663" s="1">
        <v>-10.998807054096432</v>
      </c>
      <c r="E3663" s="1">
        <v>13.520280172741927</v>
      </c>
      <c r="F3663" s="1">
        <v>24.519087226838359</v>
      </c>
    </row>
    <row r="3664" spans="3:6" x14ac:dyDescent="0.3">
      <c r="C3664" s="1">
        <v>4.5599999999998566</v>
      </c>
      <c r="D3664" s="1">
        <v>-10.998755547230992</v>
      </c>
      <c r="E3664" s="1">
        <v>13.520243175620442</v>
      </c>
      <c r="F3664" s="1">
        <v>24.518998722851435</v>
      </c>
    </row>
    <row r="3665" spans="3:6" x14ac:dyDescent="0.3">
      <c r="C3665" s="1">
        <v>4.5609999999998569</v>
      </c>
      <c r="D3665" s="1">
        <v>-10.998704037760765</v>
      </c>
      <c r="E3665" s="1">
        <v>13.520206183948495</v>
      </c>
      <c r="F3665" s="1">
        <v>24.518910221709262</v>
      </c>
    </row>
    <row r="3666" spans="3:6" x14ac:dyDescent="0.3">
      <c r="C3666" s="1">
        <v>4.5619999999998573</v>
      </c>
      <c r="D3666" s="1">
        <v>-10.99865252568117</v>
      </c>
      <c r="E3666" s="1">
        <v>13.520169197720611</v>
      </c>
      <c r="F3666" s="1">
        <v>24.518821723401778</v>
      </c>
    </row>
    <row r="3667" spans="3:6" x14ac:dyDescent="0.3">
      <c r="C3667" s="1">
        <v>4.5629999999998576</v>
      </c>
      <c r="D3667" s="1">
        <v>-10.998601010987572</v>
      </c>
      <c r="E3667" s="1">
        <v>13.520132216930998</v>
      </c>
      <c r="F3667" s="1">
        <v>24.51873322791857</v>
      </c>
    </row>
    <row r="3668" spans="3:6" x14ac:dyDescent="0.3">
      <c r="C3668" s="1">
        <v>4.5639999999998579</v>
      </c>
      <c r="D3668" s="1">
        <v>-10.998549493675322</v>
      </c>
      <c r="E3668" s="1">
        <v>13.520095241574058</v>
      </c>
      <c r="F3668" s="1">
        <v>24.518644735249381</v>
      </c>
    </row>
    <row r="3669" spans="3:6" x14ac:dyDescent="0.3">
      <c r="C3669" s="1">
        <v>4.5649999999998583</v>
      </c>
      <c r="D3669" s="1">
        <v>-10.998497973739836</v>
      </c>
      <c r="E3669" s="1">
        <v>13.520058271644132</v>
      </c>
      <c r="F3669" s="1">
        <v>24.518556245383969</v>
      </c>
    </row>
    <row r="3670" spans="3:6" x14ac:dyDescent="0.3">
      <c r="C3670" s="1">
        <v>4.5659999999998586</v>
      </c>
      <c r="D3670" s="1">
        <v>-10.998446451176537</v>
      </c>
      <c r="E3670" s="1">
        <v>13.520021307135641</v>
      </c>
      <c r="F3670" s="1">
        <v>24.518467758312177</v>
      </c>
    </row>
    <row r="3671" spans="3:6" x14ac:dyDescent="0.3">
      <c r="C3671" s="1">
        <v>4.566999999999859</v>
      </c>
      <c r="D3671" s="1">
        <v>-10.99839492598073</v>
      </c>
      <c r="E3671" s="1">
        <v>13.519984348042922</v>
      </c>
      <c r="F3671" s="1">
        <v>24.518379274023651</v>
      </c>
    </row>
    <row r="3672" spans="3:6" x14ac:dyDescent="0.3">
      <c r="C3672" s="1">
        <v>4.5679999999998593</v>
      </c>
      <c r="D3672" s="1">
        <v>-10.998343398147929</v>
      </c>
      <c r="E3672" s="1">
        <v>13.519947394360452</v>
      </c>
      <c r="F3672" s="1">
        <v>24.518290792508381</v>
      </c>
    </row>
    <row r="3673" spans="3:6" x14ac:dyDescent="0.3">
      <c r="C3673" s="1">
        <v>4.5689999999998596</v>
      </c>
      <c r="D3673" s="1">
        <v>-10.998291867673478</v>
      </c>
      <c r="E3673" s="1">
        <v>13.519910446082562</v>
      </c>
      <c r="F3673" s="1">
        <v>24.518202313756042</v>
      </c>
    </row>
    <row r="3674" spans="3:6" x14ac:dyDescent="0.3">
      <c r="C3674" s="1">
        <v>4.56999999999986</v>
      </c>
      <c r="D3674" s="1">
        <v>-10.998240334552818</v>
      </c>
      <c r="E3674" s="1">
        <v>13.519873503203716</v>
      </c>
      <c r="F3674" s="1">
        <v>24.518113837756534</v>
      </c>
    </row>
    <row r="3675" spans="3:6" x14ac:dyDescent="0.3">
      <c r="C3675" s="1">
        <v>4.5709999999998603</v>
      </c>
      <c r="D3675" s="1">
        <v>-10.998188798781369</v>
      </c>
      <c r="E3675" s="1">
        <v>13.519836565718224</v>
      </c>
      <c r="F3675" s="1">
        <v>24.518025364499593</v>
      </c>
    </row>
    <row r="3676" spans="3:6" x14ac:dyDescent="0.3">
      <c r="C3676" s="1">
        <v>4.5719999999998606</v>
      </c>
      <c r="D3676" s="1">
        <v>-10.998137260354543</v>
      </c>
      <c r="E3676" s="1">
        <v>13.519799633620693</v>
      </c>
      <c r="F3676" s="1">
        <v>24.517936893975236</v>
      </c>
    </row>
    <row r="3677" spans="3:6" x14ac:dyDescent="0.3">
      <c r="C3677" s="1">
        <v>4.572999999999861</v>
      </c>
      <c r="D3677" s="1">
        <v>-10.998085719267822</v>
      </c>
      <c r="E3677" s="1">
        <v>13.519762706905443</v>
      </c>
      <c r="F3677" s="1">
        <v>24.517848426173266</v>
      </c>
    </row>
    <row r="3678" spans="3:6" x14ac:dyDescent="0.3">
      <c r="C3678" s="1">
        <v>4.5739999999998613</v>
      </c>
      <c r="D3678" s="1">
        <v>-10.998034175516542</v>
      </c>
      <c r="E3678" s="1">
        <v>13.519725785566955</v>
      </c>
      <c r="F3678" s="1">
        <v>24.517759961083499</v>
      </c>
    </row>
    <row r="3679" spans="3:6" x14ac:dyDescent="0.3">
      <c r="C3679" s="1">
        <v>4.5749999999998616</v>
      </c>
      <c r="D3679" s="1">
        <v>-10.997982629096281</v>
      </c>
      <c r="E3679" s="1">
        <v>13.519688869599662</v>
      </c>
      <c r="F3679" s="1">
        <v>24.517671498695943</v>
      </c>
    </row>
    <row r="3680" spans="3:6" x14ac:dyDescent="0.3">
      <c r="C3680" s="1">
        <v>4.575999999999862</v>
      </c>
      <c r="D3680" s="1">
        <v>-10.997931080002424</v>
      </c>
      <c r="E3680" s="1">
        <v>13.519651958998098</v>
      </c>
      <c r="F3680" s="1">
        <v>24.51758303900052</v>
      </c>
    </row>
    <row r="3681" spans="3:6" x14ac:dyDescent="0.3">
      <c r="C3681" s="1">
        <v>4.5769999999998623</v>
      </c>
      <c r="D3681" s="1">
        <v>-10.997879528230435</v>
      </c>
      <c r="E3681" s="1">
        <v>13.519615053756651</v>
      </c>
      <c r="F3681" s="1">
        <v>24.517494581987087</v>
      </c>
    </row>
    <row r="3682" spans="3:6" x14ac:dyDescent="0.3">
      <c r="C3682" s="1">
        <v>4.5779999999998626</v>
      </c>
      <c r="D3682" s="1">
        <v>-10.997827973775783</v>
      </c>
      <c r="E3682" s="1">
        <v>13.519578153869858</v>
      </c>
      <c r="F3682" s="1">
        <v>24.517406127645643</v>
      </c>
    </row>
    <row r="3683" spans="3:6" x14ac:dyDescent="0.3">
      <c r="C3683" s="1">
        <v>4.578999999999863</v>
      </c>
      <c r="D3683" s="1">
        <v>-10.997776416633974</v>
      </c>
      <c r="E3683" s="1">
        <v>13.519541259332211</v>
      </c>
      <c r="F3683" s="1">
        <v>24.517317675966183</v>
      </c>
    </row>
    <row r="3684" spans="3:6" x14ac:dyDescent="0.3">
      <c r="C3684" s="1">
        <v>4.5799999999998633</v>
      </c>
      <c r="D3684" s="1">
        <v>-10.997724856800383</v>
      </c>
      <c r="E3684" s="1">
        <v>13.519504370138181</v>
      </c>
      <c r="F3684" s="1">
        <v>24.517229226938564</v>
      </c>
    </row>
    <row r="3685" spans="3:6" x14ac:dyDescent="0.3">
      <c r="C3685" s="1">
        <v>4.5809999999998636</v>
      </c>
      <c r="D3685" s="1">
        <v>-10.997673294270594</v>
      </c>
      <c r="E3685" s="1">
        <v>13.519467486282302</v>
      </c>
      <c r="F3685" s="1">
        <v>24.517140780552896</v>
      </c>
    </row>
    <row r="3686" spans="3:6" x14ac:dyDescent="0.3">
      <c r="C3686" s="1">
        <v>4.581999999999864</v>
      </c>
      <c r="D3686" s="1">
        <v>-10.997621729040018</v>
      </c>
      <c r="E3686" s="1">
        <v>13.519430607759038</v>
      </c>
      <c r="F3686" s="1">
        <v>24.517052336799054</v>
      </c>
    </row>
    <row r="3687" spans="3:6" x14ac:dyDescent="0.3">
      <c r="C3687" s="1">
        <v>4.5829999999998643</v>
      </c>
      <c r="D3687" s="1">
        <v>-10.997570161104242</v>
      </c>
      <c r="E3687" s="1">
        <v>13.519393734563019</v>
      </c>
      <c r="F3687" s="1">
        <v>24.51696389566726</v>
      </c>
    </row>
    <row r="3688" spans="3:6" x14ac:dyDescent="0.3">
      <c r="C3688" s="1">
        <v>4.5839999999998646</v>
      </c>
      <c r="D3688" s="1">
        <v>-10.997518590458686</v>
      </c>
      <c r="E3688" s="1">
        <v>13.519356866688701</v>
      </c>
      <c r="F3688" s="1">
        <v>24.516875457147385</v>
      </c>
    </row>
    <row r="3689" spans="3:6" x14ac:dyDescent="0.3">
      <c r="C3689" s="1">
        <v>4.584999999999865</v>
      </c>
      <c r="D3689" s="1">
        <v>-10.997467017098883</v>
      </c>
      <c r="E3689" s="1">
        <v>13.519320004130609</v>
      </c>
      <c r="F3689" s="1">
        <v>24.51678702122949</v>
      </c>
    </row>
    <row r="3690" spans="3:6" x14ac:dyDescent="0.3">
      <c r="C3690" s="1">
        <v>4.5859999999998653</v>
      </c>
      <c r="D3690" s="1">
        <v>-10.997415441020314</v>
      </c>
      <c r="E3690" s="1">
        <v>13.519283146883378</v>
      </c>
      <c r="F3690" s="1">
        <v>24.51669858790369</v>
      </c>
    </row>
    <row r="3691" spans="3:6" x14ac:dyDescent="0.3">
      <c r="C3691" s="1">
        <v>4.5869999999998656</v>
      </c>
      <c r="D3691" s="1">
        <v>-10.997363862218561</v>
      </c>
      <c r="E3691" s="1">
        <v>13.519246294941558</v>
      </c>
      <c r="F3691" s="1">
        <v>24.51661015716012</v>
      </c>
    </row>
    <row r="3692" spans="3:6" x14ac:dyDescent="0.3">
      <c r="C3692" s="1">
        <v>4.587999999999866</v>
      </c>
      <c r="D3692" s="1">
        <v>-10.997312280689075</v>
      </c>
      <c r="E3692" s="1">
        <v>13.519209448299604</v>
      </c>
      <c r="F3692" s="1">
        <v>24.516521728988678</v>
      </c>
    </row>
    <row r="3693" spans="3:6" x14ac:dyDescent="0.3">
      <c r="C3693" s="1">
        <v>4.5889999999998663</v>
      </c>
      <c r="D3693" s="1">
        <v>-10.997260696427428</v>
      </c>
      <c r="E3693" s="1">
        <v>13.519172606952189</v>
      </c>
      <c r="F3693" s="1">
        <v>24.516433303379618</v>
      </c>
    </row>
    <row r="3694" spans="3:6" x14ac:dyDescent="0.3">
      <c r="C3694" s="1">
        <v>4.5899999999998666</v>
      </c>
      <c r="D3694" s="1">
        <v>-10.997209109429171</v>
      </c>
      <c r="E3694" s="1">
        <v>13.51913577089392</v>
      </c>
      <c r="F3694" s="1">
        <v>24.516344880323089</v>
      </c>
    </row>
    <row r="3695" spans="3:6" x14ac:dyDescent="0.3">
      <c r="C3695" s="1">
        <v>4.590999999999867</v>
      </c>
      <c r="D3695" s="1">
        <v>-10.997157519689791</v>
      </c>
      <c r="E3695" s="1">
        <v>13.519098940119369</v>
      </c>
      <c r="F3695" s="1">
        <v>24.51625645980916</v>
      </c>
    </row>
    <row r="3696" spans="3:6" x14ac:dyDescent="0.3">
      <c r="C3696" s="1">
        <v>4.5919999999998673</v>
      </c>
      <c r="D3696" s="1">
        <v>-10.997105927204862</v>
      </c>
      <c r="E3696" s="1">
        <v>13.519062114623065</v>
      </c>
      <c r="F3696" s="1">
        <v>24.516168041827925</v>
      </c>
    </row>
    <row r="3697" spans="3:6" x14ac:dyDescent="0.3">
      <c r="C3697" s="1">
        <v>4.5929999999998676</v>
      </c>
      <c r="D3697" s="1">
        <v>-10.997054331969959</v>
      </c>
      <c r="E3697" s="1">
        <v>13.519025294399729</v>
      </c>
      <c r="F3697" s="1">
        <v>24.516079626369688</v>
      </c>
    </row>
    <row r="3698" spans="3:6" x14ac:dyDescent="0.3">
      <c r="C3698" s="1">
        <v>4.593999999999868</v>
      </c>
      <c r="D3698" s="1">
        <v>-10.997002733980599</v>
      </c>
      <c r="E3698" s="1">
        <v>13.518988479443941</v>
      </c>
      <c r="F3698" s="1">
        <v>24.515991213424542</v>
      </c>
    </row>
    <row r="3699" spans="3:6" x14ac:dyDescent="0.3">
      <c r="C3699" s="1">
        <v>4.5949999999998683</v>
      </c>
      <c r="D3699" s="1">
        <v>-10.996951133232317</v>
      </c>
      <c r="E3699" s="1">
        <v>13.518951669750276</v>
      </c>
      <c r="F3699" s="1">
        <v>24.515902802982595</v>
      </c>
    </row>
    <row r="3700" spans="3:6" x14ac:dyDescent="0.3">
      <c r="C3700" s="1">
        <v>4.5959999999998686</v>
      </c>
      <c r="D3700" s="1">
        <v>-10.996899529720748</v>
      </c>
      <c r="E3700" s="1">
        <v>13.518914865313452</v>
      </c>
      <c r="F3700" s="1">
        <v>24.515814395034198</v>
      </c>
    </row>
    <row r="3701" spans="3:6" x14ac:dyDescent="0.3">
      <c r="C3701" s="1">
        <v>4.596999999999869</v>
      </c>
      <c r="D3701" s="1">
        <v>-10.996847923441441</v>
      </c>
      <c r="E3701" s="1">
        <v>13.518878066128037</v>
      </c>
      <c r="F3701" s="1">
        <v>24.515725989569479</v>
      </c>
    </row>
    <row r="3702" spans="3:6" x14ac:dyDescent="0.3">
      <c r="C3702" s="1">
        <v>4.5979999999998693</v>
      </c>
      <c r="D3702" s="1">
        <v>-10.996796314390025</v>
      </c>
      <c r="E3702" s="1">
        <v>13.518841272188761</v>
      </c>
      <c r="F3702" s="1">
        <v>24.515637586578784</v>
      </c>
    </row>
    <row r="3703" spans="3:6" x14ac:dyDescent="0.3">
      <c r="C3703" s="1">
        <v>4.5989999999998696</v>
      </c>
      <c r="D3703" s="1">
        <v>-10.99674470256196</v>
      </c>
      <c r="E3703" s="1">
        <v>13.518804483490243</v>
      </c>
      <c r="F3703" s="1">
        <v>24.515549186052205</v>
      </c>
    </row>
    <row r="3704" spans="3:6" x14ac:dyDescent="0.3">
      <c r="C3704" s="1">
        <v>4.59999999999987</v>
      </c>
      <c r="D3704" s="1">
        <v>-10.996693087952922</v>
      </c>
      <c r="E3704" s="1">
        <v>13.518767700027137</v>
      </c>
      <c r="F3704" s="1">
        <v>24.515460787980061</v>
      </c>
    </row>
    <row r="3705" spans="3:6" x14ac:dyDescent="0.3">
      <c r="C3705" s="1">
        <v>4.6009999999998703</v>
      </c>
      <c r="D3705" s="1">
        <v>-10.996641470558544</v>
      </c>
      <c r="E3705" s="1">
        <v>13.518730921794205</v>
      </c>
      <c r="F3705" s="1">
        <v>24.515372392352749</v>
      </c>
    </row>
    <row r="3706" spans="3:6" x14ac:dyDescent="0.3">
      <c r="C3706" s="1">
        <v>4.6019999999998706</v>
      </c>
      <c r="D3706" s="1">
        <v>-10.996589850374368</v>
      </c>
      <c r="E3706" s="1">
        <v>13.51869414878605</v>
      </c>
      <c r="F3706" s="1">
        <v>24.515283999160417</v>
      </c>
    </row>
    <row r="3707" spans="3:6" x14ac:dyDescent="0.3">
      <c r="C3707" s="1">
        <v>4.602999999999871</v>
      </c>
      <c r="D3707" s="1">
        <v>-10.996538227396044</v>
      </c>
      <c r="E3707" s="1">
        <v>13.518657380997434</v>
      </c>
      <c r="F3707" s="1">
        <v>24.515195608393476</v>
      </c>
    </row>
    <row r="3708" spans="3:6" x14ac:dyDescent="0.3">
      <c r="C3708" s="1">
        <v>4.6039999999998713</v>
      </c>
      <c r="D3708" s="1">
        <v>-10.996486601619127</v>
      </c>
      <c r="E3708" s="1">
        <v>13.518620618422981</v>
      </c>
      <c r="F3708" s="1">
        <v>24.515107220042108</v>
      </c>
    </row>
    <row r="3709" spans="3:6" x14ac:dyDescent="0.3">
      <c r="C3709" s="1">
        <v>4.6049999999998716</v>
      </c>
      <c r="D3709" s="1">
        <v>-10.996434973039301</v>
      </c>
      <c r="E3709" s="1">
        <v>13.518583861057506</v>
      </c>
      <c r="F3709" s="1">
        <v>24.515018834096807</v>
      </c>
    </row>
    <row r="3710" spans="3:6" x14ac:dyDescent="0.3">
      <c r="C3710" s="1">
        <v>4.605999999999872</v>
      </c>
      <c r="D3710" s="1">
        <v>-10.996383341652148</v>
      </c>
      <c r="E3710" s="1">
        <v>13.518547108895593</v>
      </c>
      <c r="F3710" s="1">
        <v>24.514930450547741</v>
      </c>
    </row>
    <row r="3711" spans="3:6" x14ac:dyDescent="0.3">
      <c r="C3711" s="1">
        <v>4.6069999999998723</v>
      </c>
      <c r="D3711" s="1">
        <v>-10.996331707453315</v>
      </c>
      <c r="E3711" s="1">
        <v>13.518510361932167</v>
      </c>
      <c r="F3711" s="1">
        <v>24.51484206938548</v>
      </c>
    </row>
    <row r="3712" spans="3:6" x14ac:dyDescent="0.3">
      <c r="C3712" s="1">
        <v>4.6079999999998726</v>
      </c>
      <c r="D3712" s="1">
        <v>-10.996280070438416</v>
      </c>
      <c r="E3712" s="1">
        <v>13.518473620161732</v>
      </c>
      <c r="F3712" s="1">
        <v>24.514753690600148</v>
      </c>
    </row>
    <row r="3713" spans="3:6" x14ac:dyDescent="0.3">
      <c r="C3713" s="1">
        <v>4.608999999999873</v>
      </c>
      <c r="D3713" s="1">
        <v>-10.99622843060315</v>
      </c>
      <c r="E3713" s="1">
        <v>13.518436883579229</v>
      </c>
      <c r="F3713" s="1">
        <v>24.51466531418238</v>
      </c>
    </row>
    <row r="3714" spans="3:6" x14ac:dyDescent="0.3">
      <c r="C3714" s="1">
        <v>4.6099999999998733</v>
      </c>
      <c r="D3714" s="1">
        <v>-10.996176787943131</v>
      </c>
      <c r="E3714" s="1">
        <v>13.5184001521793</v>
      </c>
      <c r="F3714" s="1">
        <v>24.514576940122431</v>
      </c>
    </row>
    <row r="3715" spans="3:6" x14ac:dyDescent="0.3">
      <c r="C3715" s="1">
        <v>4.6109999999998736</v>
      </c>
      <c r="D3715" s="1">
        <v>-10.99612514245403</v>
      </c>
      <c r="E3715" s="1">
        <v>13.518363425956791</v>
      </c>
      <c r="F3715" s="1">
        <v>24.514488568410819</v>
      </c>
    </row>
    <row r="3716" spans="3:6" x14ac:dyDescent="0.3">
      <c r="C3716" s="1">
        <v>4.611999999999874</v>
      </c>
      <c r="D3716" s="1">
        <v>-10.996073494131435</v>
      </c>
      <c r="E3716" s="1">
        <v>13.518326704906393</v>
      </c>
      <c r="F3716" s="1">
        <v>24.51440019903783</v>
      </c>
    </row>
    <row r="3717" spans="3:6" x14ac:dyDescent="0.3">
      <c r="C3717" s="1">
        <v>4.6129999999998743</v>
      </c>
      <c r="D3717" s="1">
        <v>-10.996021842971112</v>
      </c>
      <c r="E3717" s="1">
        <v>13.518289989022939</v>
      </c>
      <c r="F3717" s="1">
        <v>24.51431183199405</v>
      </c>
    </row>
    <row r="3718" spans="3:6" x14ac:dyDescent="0.3">
      <c r="C3718" s="1">
        <v>4.6139999999998746</v>
      </c>
      <c r="D3718" s="1">
        <v>-10.995970188968615</v>
      </c>
      <c r="E3718" s="1">
        <v>13.518253278301158</v>
      </c>
      <c r="F3718" s="1">
        <v>24.514223467269773</v>
      </c>
    </row>
    <row r="3719" spans="3:6" x14ac:dyDescent="0.3">
      <c r="C3719" s="1">
        <v>4.614999999999875</v>
      </c>
      <c r="D3719" s="1">
        <v>-10.995918532119749</v>
      </c>
      <c r="E3719" s="1">
        <v>13.518216572735936</v>
      </c>
      <c r="F3719" s="1">
        <v>24.514135104855683</v>
      </c>
    </row>
    <row r="3720" spans="3:6" x14ac:dyDescent="0.3">
      <c r="C3720" s="1">
        <v>4.6159999999998753</v>
      </c>
      <c r="D3720" s="1">
        <v>-10.995866872420125</v>
      </c>
      <c r="E3720" s="1">
        <v>13.518179872322044</v>
      </c>
      <c r="F3720" s="1">
        <v>24.514046744742167</v>
      </c>
    </row>
    <row r="3721" spans="3:6" x14ac:dyDescent="0.3">
      <c r="C3721" s="1">
        <v>4.6169999999998756</v>
      </c>
      <c r="D3721" s="1">
        <v>-10.99581520986546</v>
      </c>
      <c r="E3721" s="1">
        <v>13.518143177054229</v>
      </c>
      <c r="F3721" s="1">
        <v>24.51395838691969</v>
      </c>
    </row>
    <row r="3722" spans="3:6" x14ac:dyDescent="0.3">
      <c r="C3722" s="1">
        <v>4.617999999999876</v>
      </c>
      <c r="D3722" s="1">
        <v>-10.995763544451403</v>
      </c>
      <c r="E3722" s="1">
        <v>13.518106486927428</v>
      </c>
      <c r="F3722" s="1">
        <v>24.513870031378829</v>
      </c>
    </row>
    <row r="3723" spans="3:6" x14ac:dyDescent="0.3">
      <c r="C3723" s="1">
        <v>4.6189999999998763</v>
      </c>
      <c r="D3723" s="1">
        <v>-10.995711876173665</v>
      </c>
      <c r="E3723" s="1">
        <v>13.518069801936342</v>
      </c>
      <c r="F3723" s="1">
        <v>24.513781678110007</v>
      </c>
    </row>
    <row r="3724" spans="3:6" x14ac:dyDescent="0.3">
      <c r="C3724" s="1">
        <v>4.6199999999998766</v>
      </c>
      <c r="D3724" s="1">
        <v>-10.995660205028003</v>
      </c>
      <c r="E3724" s="1">
        <v>13.518033122075915</v>
      </c>
      <c r="F3724" s="1">
        <v>24.513693327103915</v>
      </c>
    </row>
    <row r="3725" spans="3:6" x14ac:dyDescent="0.3">
      <c r="C3725" s="1">
        <v>4.620999999999877</v>
      </c>
      <c r="D3725" s="1">
        <v>-10.995608531010072</v>
      </c>
      <c r="E3725" s="1">
        <v>13.517996447340957</v>
      </c>
      <c r="F3725" s="1">
        <v>24.513604978351029</v>
      </c>
    </row>
    <row r="3726" spans="3:6" x14ac:dyDescent="0.3">
      <c r="C3726" s="1">
        <v>4.6219999999998773</v>
      </c>
      <c r="D3726" s="1">
        <v>-10.995556854115616</v>
      </c>
      <c r="E3726" s="1">
        <v>13.517959777726269</v>
      </c>
      <c r="F3726" s="1">
        <v>24.513516631841885</v>
      </c>
    </row>
    <row r="3727" spans="3:6" x14ac:dyDescent="0.3">
      <c r="C3727" s="1">
        <v>4.6229999999998777</v>
      </c>
      <c r="D3727" s="1">
        <v>-10.995505174340316</v>
      </c>
      <c r="E3727" s="1">
        <v>13.517923113226814</v>
      </c>
      <c r="F3727" s="1">
        <v>24.51342828756713</v>
      </c>
    </row>
    <row r="3728" spans="3:6" x14ac:dyDescent="0.3">
      <c r="C3728" s="1">
        <v>4.623999999999878</v>
      </c>
      <c r="D3728" s="1">
        <v>-10.995453491679923</v>
      </c>
      <c r="E3728" s="1">
        <v>13.517886453837377</v>
      </c>
      <c r="F3728" s="1">
        <v>24.513339945517302</v>
      </c>
    </row>
    <row r="3729" spans="3:6" x14ac:dyDescent="0.3">
      <c r="C3729" s="1">
        <v>4.6249999999998783</v>
      </c>
      <c r="D3729" s="1">
        <v>-10.995401806130198</v>
      </c>
      <c r="E3729" s="1">
        <v>13.517849799552902</v>
      </c>
      <c r="F3729" s="1">
        <v>24.513251605683102</v>
      </c>
    </row>
    <row r="3730" spans="3:6" x14ac:dyDescent="0.3">
      <c r="C3730" s="1">
        <v>4.6259999999998787</v>
      </c>
      <c r="D3730" s="1">
        <v>-10.99535011768684</v>
      </c>
      <c r="E3730" s="1">
        <v>13.517813150368205</v>
      </c>
      <c r="F3730" s="1">
        <v>24.513163268055045</v>
      </c>
    </row>
    <row r="3731" spans="3:6" x14ac:dyDescent="0.3">
      <c r="C3731" s="1">
        <v>4.626999999999879</v>
      </c>
      <c r="D3731" s="1">
        <v>-10.995298426345588</v>
      </c>
      <c r="E3731" s="1">
        <v>13.517776506278254</v>
      </c>
      <c r="F3731" s="1">
        <v>24.513074932623844</v>
      </c>
    </row>
    <row r="3732" spans="3:6" x14ac:dyDescent="0.3">
      <c r="C3732" s="1">
        <v>4.6279999999998793</v>
      </c>
      <c r="D3732" s="1">
        <v>-10.99524673210222</v>
      </c>
      <c r="E3732" s="1">
        <v>13.517739867277921</v>
      </c>
      <c r="F3732" s="1">
        <v>24.512986599380142</v>
      </c>
    </row>
    <row r="3733" spans="3:6" x14ac:dyDescent="0.3">
      <c r="C3733" s="1">
        <v>4.6289999999998797</v>
      </c>
      <c r="D3733" s="1">
        <v>-10.995195034952465</v>
      </c>
      <c r="E3733" s="1">
        <v>13.517703233362095</v>
      </c>
      <c r="F3733" s="1">
        <v>24.512898268314558</v>
      </c>
    </row>
    <row r="3734" spans="3:6" x14ac:dyDescent="0.3">
      <c r="C3734" s="1">
        <v>4.62999999999988</v>
      </c>
      <c r="D3734" s="1">
        <v>-10.995143334892107</v>
      </c>
      <c r="E3734" s="1">
        <v>13.517666604525733</v>
      </c>
      <c r="F3734" s="1">
        <v>24.512809939417842</v>
      </c>
    </row>
    <row r="3735" spans="3:6" x14ac:dyDescent="0.3">
      <c r="C3735" s="1">
        <v>4.6309999999998803</v>
      </c>
      <c r="D3735" s="1">
        <v>-10.995091631916885</v>
      </c>
      <c r="E3735" s="1">
        <v>13.517629980763749</v>
      </c>
      <c r="F3735" s="1">
        <v>24.512721612680636</v>
      </c>
    </row>
    <row r="3736" spans="3:6" x14ac:dyDescent="0.3">
      <c r="C3736" s="1">
        <v>4.6319999999998807</v>
      </c>
      <c r="D3736" s="1">
        <v>-10.995039926022551</v>
      </c>
      <c r="E3736" s="1">
        <v>13.517593362071013</v>
      </c>
      <c r="F3736" s="1">
        <v>24.512633288093564</v>
      </c>
    </row>
    <row r="3737" spans="3:6" x14ac:dyDescent="0.3">
      <c r="C3737" s="1">
        <v>4.632999999999881</v>
      </c>
      <c r="D3737" s="1">
        <v>-10.994988217204934</v>
      </c>
      <c r="E3737" s="1">
        <v>13.517556748442585</v>
      </c>
      <c r="F3737" s="1">
        <v>24.512544965647521</v>
      </c>
    </row>
    <row r="3738" spans="3:6" x14ac:dyDescent="0.3">
      <c r="C3738" s="1">
        <v>4.6339999999998813</v>
      </c>
      <c r="D3738" s="1">
        <v>-10.994936505459801</v>
      </c>
      <c r="E3738" s="1">
        <v>13.517520139873369</v>
      </c>
      <c r="F3738" s="1">
        <v>24.51245664533317</v>
      </c>
    </row>
    <row r="3739" spans="3:6" x14ac:dyDescent="0.3">
      <c r="C3739" s="1">
        <v>4.6349999999998817</v>
      </c>
      <c r="D3739" s="1">
        <v>-10.994884790782937</v>
      </c>
      <c r="E3739" s="1">
        <v>13.517483536358341</v>
      </c>
      <c r="F3739" s="1">
        <v>24.512368327141278</v>
      </c>
    </row>
    <row r="3740" spans="3:6" x14ac:dyDescent="0.3">
      <c r="C3740" s="1">
        <v>4.635999999999882</v>
      </c>
      <c r="D3740" s="1">
        <v>-10.994833073170108</v>
      </c>
      <c r="E3740" s="1">
        <v>13.517446937892423</v>
      </c>
      <c r="F3740" s="1">
        <v>24.512280011062529</v>
      </c>
    </row>
    <row r="3741" spans="3:6" x14ac:dyDescent="0.3">
      <c r="C3741" s="1">
        <v>4.6369999999998823</v>
      </c>
      <c r="D3741" s="1">
        <v>-10.994781352617094</v>
      </c>
      <c r="E3741" s="1">
        <v>13.51741034447061</v>
      </c>
      <c r="F3741" s="1">
        <v>24.512191697087705</v>
      </c>
    </row>
    <row r="3742" spans="3:6" x14ac:dyDescent="0.3">
      <c r="C3742" s="1">
        <v>4.6379999999998827</v>
      </c>
      <c r="D3742" s="1">
        <v>-10.994729629119815</v>
      </c>
      <c r="E3742" s="1">
        <v>13.517373756087872</v>
      </c>
      <c r="F3742" s="1">
        <v>24.512103385207688</v>
      </c>
    </row>
    <row r="3743" spans="3:6" x14ac:dyDescent="0.3">
      <c r="C3743" s="1">
        <v>4.638999999999883</v>
      </c>
      <c r="D3743" s="1">
        <v>-10.994677902673953</v>
      </c>
      <c r="E3743" s="1">
        <v>13.517337172739246</v>
      </c>
      <c r="F3743" s="1">
        <v>24.512015075413199</v>
      </c>
    </row>
    <row r="3744" spans="3:6" x14ac:dyDescent="0.3">
      <c r="C3744" s="1">
        <v>4.6399999999998833</v>
      </c>
      <c r="D3744" s="1">
        <v>-10.994626173275357</v>
      </c>
      <c r="E3744" s="1">
        <v>13.517300594419675</v>
      </c>
      <c r="F3744" s="1">
        <v>24.51192676769503</v>
      </c>
    </row>
    <row r="3745" spans="3:6" x14ac:dyDescent="0.3">
      <c r="C3745" s="1">
        <v>4.6409999999998837</v>
      </c>
      <c r="D3745" s="1">
        <v>-10.994574440919886</v>
      </c>
      <c r="E3745" s="1">
        <v>13.517264021124264</v>
      </c>
      <c r="F3745" s="1">
        <v>24.51183846204415</v>
      </c>
    </row>
    <row r="3746" spans="3:6" x14ac:dyDescent="0.3">
      <c r="C3746" s="1">
        <v>4.641999999999884</v>
      </c>
      <c r="D3746" s="1">
        <v>-10.994522705603329</v>
      </c>
      <c r="E3746" s="1">
        <v>13.517227452847946</v>
      </c>
      <c r="F3746" s="1">
        <v>24.511750158451274</v>
      </c>
    </row>
    <row r="3747" spans="3:6" x14ac:dyDescent="0.3">
      <c r="C3747" s="1">
        <v>4.6429999999998843</v>
      </c>
      <c r="D3747" s="1">
        <v>-10.994470967321524</v>
      </c>
      <c r="E3747" s="1">
        <v>13.517190889585773</v>
      </c>
      <c r="F3747" s="1">
        <v>24.511661856907295</v>
      </c>
    </row>
    <row r="3748" spans="3:6" x14ac:dyDescent="0.3">
      <c r="C3748" s="1">
        <v>4.6439999999998847</v>
      </c>
      <c r="D3748" s="1">
        <v>-10.994419226070322</v>
      </c>
      <c r="E3748" s="1">
        <v>13.517154331332755</v>
      </c>
      <c r="F3748" s="1">
        <v>24.511573557403075</v>
      </c>
    </row>
    <row r="3749" spans="3:6" x14ac:dyDescent="0.3">
      <c r="C3749" s="1">
        <v>4.644999999999885</v>
      </c>
      <c r="D3749" s="1">
        <v>-10.994367481845469</v>
      </c>
      <c r="E3749" s="1">
        <v>13.517117778083906</v>
      </c>
      <c r="F3749" s="1">
        <v>24.511485259929373</v>
      </c>
    </row>
    <row r="3750" spans="3:6" x14ac:dyDescent="0.3">
      <c r="C3750" s="1">
        <v>4.6459999999998853</v>
      </c>
      <c r="D3750" s="1">
        <v>-10.994315734642976</v>
      </c>
      <c r="E3750" s="1">
        <v>13.517081229834405</v>
      </c>
      <c r="F3750" s="1">
        <v>24.511396964477381</v>
      </c>
    </row>
    <row r="3751" spans="3:6" x14ac:dyDescent="0.3">
      <c r="C3751" s="1">
        <v>4.6469999999998857</v>
      </c>
      <c r="D3751" s="1">
        <v>-10.994263984458581</v>
      </c>
      <c r="E3751" s="1">
        <v>13.51704468657918</v>
      </c>
      <c r="F3751" s="1">
        <v>24.51130867103776</v>
      </c>
    </row>
    <row r="3752" spans="3:6" x14ac:dyDescent="0.3">
      <c r="C3752" s="1">
        <v>4.647999999999886</v>
      </c>
      <c r="D3752" s="1">
        <v>-10.994212231288143</v>
      </c>
      <c r="E3752" s="1">
        <v>13.517008148313282</v>
      </c>
      <c r="F3752" s="1">
        <v>24.511220379601426</v>
      </c>
    </row>
    <row r="3753" spans="3:6" x14ac:dyDescent="0.3">
      <c r="C3753" s="1">
        <v>4.6489999999998863</v>
      </c>
      <c r="D3753" s="1">
        <v>-10.994160475127575</v>
      </c>
      <c r="E3753" s="1">
        <v>13.516971615031887</v>
      </c>
      <c r="F3753" s="1">
        <v>24.511132090159464</v>
      </c>
    </row>
    <row r="3754" spans="3:6" x14ac:dyDescent="0.3">
      <c r="C3754" s="1">
        <v>4.6499999999998867</v>
      </c>
      <c r="D3754" s="1">
        <v>-10.994108715972679</v>
      </c>
      <c r="E3754" s="1">
        <v>13.516935086730026</v>
      </c>
      <c r="F3754" s="1">
        <v>24.511043802702705</v>
      </c>
    </row>
    <row r="3755" spans="3:6" x14ac:dyDescent="0.3">
      <c r="C3755" s="1">
        <v>4.650999999999887</v>
      </c>
      <c r="D3755" s="1">
        <v>-10.994056953819419</v>
      </c>
      <c r="E3755" s="1">
        <v>13.516898563402789</v>
      </c>
      <c r="F3755" s="1">
        <v>24.510955517222207</v>
      </c>
    </row>
    <row r="3756" spans="3:6" x14ac:dyDescent="0.3">
      <c r="C3756" s="1">
        <v>4.6519999999998873</v>
      </c>
      <c r="D3756" s="1">
        <v>-10.994005188663639</v>
      </c>
      <c r="E3756" s="1">
        <v>13.516862045045292</v>
      </c>
      <c r="F3756" s="1">
        <v>24.510867233708929</v>
      </c>
    </row>
    <row r="3757" spans="3:6" x14ac:dyDescent="0.3">
      <c r="C3757" s="1">
        <v>4.6529999999998877</v>
      </c>
      <c r="D3757" s="1">
        <v>-10.993953420501162</v>
      </c>
      <c r="E3757" s="1">
        <v>13.516825531652614</v>
      </c>
      <c r="F3757" s="1">
        <v>24.510778952153778</v>
      </c>
    </row>
    <row r="3758" spans="3:6" x14ac:dyDescent="0.3">
      <c r="C3758" s="1">
        <v>4.653999999999888</v>
      </c>
      <c r="D3758" s="1">
        <v>-10.993901649327935</v>
      </c>
      <c r="E3758" s="1">
        <v>13.516789023219847</v>
      </c>
      <c r="F3758" s="1">
        <v>24.510690672547781</v>
      </c>
    </row>
    <row r="3759" spans="3:6" x14ac:dyDescent="0.3">
      <c r="C3759" s="1">
        <v>4.6549999999998883</v>
      </c>
      <c r="D3759" s="1">
        <v>-10.993849875139853</v>
      </c>
      <c r="E3759" s="1">
        <v>13.516752519742138</v>
      </c>
      <c r="F3759" s="1">
        <v>24.510602394881992</v>
      </c>
    </row>
    <row r="3760" spans="3:6" x14ac:dyDescent="0.3">
      <c r="C3760" s="1">
        <v>4.6559999999998887</v>
      </c>
      <c r="D3760" s="1">
        <v>-10.9937980979328</v>
      </c>
      <c r="E3760" s="1">
        <v>13.516716021214645</v>
      </c>
      <c r="F3760" s="1">
        <v>24.510514119147444</v>
      </c>
    </row>
    <row r="3761" spans="3:6" x14ac:dyDescent="0.3">
      <c r="C3761" s="1">
        <v>4.656999999999889</v>
      </c>
      <c r="D3761" s="1">
        <v>-10.993746317702655</v>
      </c>
      <c r="E3761" s="1">
        <v>13.516679527632462</v>
      </c>
      <c r="F3761" s="1">
        <v>24.510425845335117</v>
      </c>
    </row>
    <row r="3762" spans="3:6" x14ac:dyDescent="0.3">
      <c r="C3762" s="1">
        <v>4.6579999999998893</v>
      </c>
      <c r="D3762" s="1">
        <v>-10.993694534445378</v>
      </c>
      <c r="E3762" s="1">
        <v>13.516643038990692</v>
      </c>
      <c r="F3762" s="1">
        <v>24.510337573436068</v>
      </c>
    </row>
    <row r="3763" spans="3:6" x14ac:dyDescent="0.3">
      <c r="C3763" s="1">
        <v>4.6589999999998897</v>
      </c>
      <c r="D3763" s="1">
        <v>-10.993642748156896</v>
      </c>
      <c r="E3763" s="1">
        <v>13.516606555284616</v>
      </c>
      <c r="F3763" s="1">
        <v>24.510249303441512</v>
      </c>
    </row>
    <row r="3764" spans="3:6" x14ac:dyDescent="0.3">
      <c r="C3764" s="1">
        <v>4.65999999999989</v>
      </c>
      <c r="D3764" s="1">
        <v>-10.993590958833048</v>
      </c>
      <c r="E3764" s="1">
        <v>13.516570076509245</v>
      </c>
      <c r="F3764" s="1">
        <v>24.510161035342293</v>
      </c>
    </row>
    <row r="3765" spans="3:6" x14ac:dyDescent="0.3">
      <c r="C3765" s="1">
        <v>4.6609999999998903</v>
      </c>
      <c r="D3765" s="1">
        <v>-10.993539166469871</v>
      </c>
      <c r="E3765" s="1">
        <v>13.516533602659877</v>
      </c>
      <c r="F3765" s="1">
        <v>24.510072769129749</v>
      </c>
    </row>
    <row r="3766" spans="3:6" x14ac:dyDescent="0.3">
      <c r="C3766" s="1">
        <v>4.6619999999998907</v>
      </c>
      <c r="D3766" s="1">
        <v>-10.993487371063186</v>
      </c>
      <c r="E3766" s="1">
        <v>13.51649713373159</v>
      </c>
      <c r="F3766" s="1">
        <v>24.509984504794776</v>
      </c>
    </row>
    <row r="3767" spans="3:6" x14ac:dyDescent="0.3">
      <c r="C3767" s="1">
        <v>4.662999999999891</v>
      </c>
      <c r="D3767" s="1">
        <v>-10.993435572608989</v>
      </c>
      <c r="E3767" s="1">
        <v>13.516460669719603</v>
      </c>
      <c r="F3767" s="1">
        <v>24.509896242328594</v>
      </c>
    </row>
    <row r="3768" spans="3:6" x14ac:dyDescent="0.3">
      <c r="C3768" s="1">
        <v>4.6639999999998913</v>
      </c>
      <c r="D3768" s="1">
        <v>-10.99338377110324</v>
      </c>
      <c r="E3768" s="1">
        <v>13.516424210619157</v>
      </c>
      <c r="F3768" s="1">
        <v>24.509807981722396</v>
      </c>
    </row>
    <row r="3769" spans="3:6" x14ac:dyDescent="0.3">
      <c r="C3769" s="1">
        <v>4.6649999999998917</v>
      </c>
      <c r="D3769" s="1">
        <v>-10.993331966541851</v>
      </c>
      <c r="E3769" s="1">
        <v>13.516387756425367</v>
      </c>
      <c r="F3769" s="1">
        <v>24.509719722967219</v>
      </c>
    </row>
    <row r="3770" spans="3:6" x14ac:dyDescent="0.3">
      <c r="C3770" s="1">
        <v>4.665999999999892</v>
      </c>
      <c r="D3770" s="1">
        <v>-10.993280158920806</v>
      </c>
      <c r="E3770" s="1">
        <v>13.516351307133503</v>
      </c>
      <c r="F3770" s="1">
        <v>24.509631466054309</v>
      </c>
    </row>
    <row r="3771" spans="3:6" x14ac:dyDescent="0.3">
      <c r="C3771" s="1">
        <v>4.6669999999998923</v>
      </c>
      <c r="D3771" s="1">
        <v>-10.993228348235974</v>
      </c>
      <c r="E3771" s="1">
        <v>13.516314862738698</v>
      </c>
      <c r="F3771" s="1">
        <v>24.50954321097467</v>
      </c>
    </row>
    <row r="3772" spans="3:6" x14ac:dyDescent="0.3">
      <c r="C3772" s="1">
        <v>4.6679999999998927</v>
      </c>
      <c r="D3772" s="1">
        <v>-10.993176534483442</v>
      </c>
      <c r="E3772" s="1">
        <v>13.516278423236233</v>
      </c>
      <c r="F3772" s="1">
        <v>24.509454957719676</v>
      </c>
    </row>
    <row r="3773" spans="3:6" x14ac:dyDescent="0.3">
      <c r="C3773" s="1">
        <v>4.668999999999893</v>
      </c>
      <c r="D3773" s="1">
        <v>-10.993124717659143</v>
      </c>
      <c r="E3773" s="1">
        <v>13.51624198862137</v>
      </c>
      <c r="F3773" s="1">
        <v>24.509366706280513</v>
      </c>
    </row>
    <row r="3774" spans="3:6" x14ac:dyDescent="0.3">
      <c r="C3774" s="1">
        <v>4.6699999999998933</v>
      </c>
      <c r="D3774" s="1">
        <v>-10.993072897758996</v>
      </c>
      <c r="E3774" s="1">
        <v>13.516205558889295</v>
      </c>
      <c r="F3774" s="1">
        <v>24.509278456648289</v>
      </c>
    </row>
    <row r="3775" spans="3:6" x14ac:dyDescent="0.3">
      <c r="C3775" s="1">
        <v>4.6709999999998937</v>
      </c>
      <c r="D3775" s="1">
        <v>-10.99302107477895</v>
      </c>
      <c r="E3775" s="1">
        <v>13.516169134035222</v>
      </c>
      <c r="F3775" s="1">
        <v>24.509190208814172</v>
      </c>
    </row>
    <row r="3776" spans="3:6" x14ac:dyDescent="0.3">
      <c r="C3776" s="1">
        <v>4.671999999999894</v>
      </c>
      <c r="D3776" s="1">
        <v>-10.992969248715154</v>
      </c>
      <c r="E3776" s="1">
        <v>13.516132714054546</v>
      </c>
      <c r="F3776" s="1">
        <v>24.509101962769698</v>
      </c>
    </row>
    <row r="3777" spans="3:6" x14ac:dyDescent="0.3">
      <c r="C3777" s="1">
        <v>4.6729999999998943</v>
      </c>
      <c r="D3777" s="1">
        <v>-10.992917419563456</v>
      </c>
      <c r="E3777" s="1">
        <v>13.516096298942369</v>
      </c>
      <c r="F3777" s="1">
        <v>24.509013718505827</v>
      </c>
    </row>
    <row r="3778" spans="3:6" x14ac:dyDescent="0.3">
      <c r="C3778" s="1">
        <v>4.6739999999998947</v>
      </c>
      <c r="D3778" s="1">
        <v>-10.992865587319894</v>
      </c>
      <c r="E3778" s="1">
        <v>13.516059888694031</v>
      </c>
      <c r="F3778" s="1">
        <v>24.508925476013925</v>
      </c>
    </row>
    <row r="3779" spans="3:6" x14ac:dyDescent="0.3">
      <c r="C3779" s="1">
        <v>4.674999999999895</v>
      </c>
      <c r="D3779" s="1">
        <v>-10.992813751980483</v>
      </c>
      <c r="E3779" s="1">
        <v>13.516023483304819</v>
      </c>
      <c r="F3779" s="1">
        <v>24.508837235285302</v>
      </c>
    </row>
    <row r="3780" spans="3:6" x14ac:dyDescent="0.3">
      <c r="C3780" s="1">
        <v>4.6759999999998954</v>
      </c>
      <c r="D3780" s="1">
        <v>-10.992761913541193</v>
      </c>
      <c r="E3780" s="1">
        <v>13.515987082769964</v>
      </c>
      <c r="F3780" s="1">
        <v>24.508748996311155</v>
      </c>
    </row>
    <row r="3781" spans="3:6" x14ac:dyDescent="0.3">
      <c r="C3781" s="1">
        <v>4.6769999999998957</v>
      </c>
      <c r="D3781" s="1">
        <v>-10.99271007199806</v>
      </c>
      <c r="E3781" s="1">
        <v>13.515950687084802</v>
      </c>
      <c r="F3781" s="1">
        <v>24.508660759082861</v>
      </c>
    </row>
    <row r="3782" spans="3:6" x14ac:dyDescent="0.3">
      <c r="C3782" s="1">
        <v>4.677999999999896</v>
      </c>
      <c r="D3782" s="1">
        <v>-10.992658227347105</v>
      </c>
      <c r="E3782" s="1">
        <v>13.515914296244658</v>
      </c>
      <c r="F3782" s="1">
        <v>24.508572523591763</v>
      </c>
    </row>
    <row r="3783" spans="3:6" x14ac:dyDescent="0.3">
      <c r="C3783" s="1">
        <v>4.6789999999998964</v>
      </c>
      <c r="D3783" s="1">
        <v>-10.992606379584286</v>
      </c>
      <c r="E3783" s="1">
        <v>13.515877910244777</v>
      </c>
      <c r="F3783" s="1">
        <v>24.508484289829063</v>
      </c>
    </row>
    <row r="3784" spans="3:6" x14ac:dyDescent="0.3">
      <c r="C3784" s="1">
        <v>4.6799999999998967</v>
      </c>
      <c r="D3784" s="1">
        <v>-10.992554528705748</v>
      </c>
      <c r="E3784" s="1">
        <v>13.51584152908055</v>
      </c>
      <c r="F3784" s="1">
        <v>24.5083960577863</v>
      </c>
    </row>
    <row r="3785" spans="3:6" x14ac:dyDescent="0.3">
      <c r="C3785" s="1">
        <v>4.680999999999897</v>
      </c>
      <c r="D3785" s="1">
        <v>-10.992502674707369</v>
      </c>
      <c r="E3785" s="1">
        <v>13.51580515274712</v>
      </c>
      <c r="F3785" s="1">
        <v>24.508307827454487</v>
      </c>
    </row>
    <row r="3786" spans="3:6" x14ac:dyDescent="0.3">
      <c r="C3786" s="1">
        <v>4.6819999999998974</v>
      </c>
      <c r="D3786" s="1">
        <v>-10.992450817585338</v>
      </c>
      <c r="E3786" s="1">
        <v>13.515768781240062</v>
      </c>
      <c r="F3786" s="1">
        <v>24.508219598825399</v>
      </c>
    </row>
    <row r="3787" spans="3:6" x14ac:dyDescent="0.3">
      <c r="C3787" s="1">
        <v>4.6829999999998977</v>
      </c>
      <c r="D3787" s="1">
        <v>-10.992398957335595</v>
      </c>
      <c r="E3787" s="1">
        <v>13.515732414554568</v>
      </c>
      <c r="F3787" s="1">
        <v>24.508131371890165</v>
      </c>
    </row>
    <row r="3788" spans="3:6" x14ac:dyDescent="0.3">
      <c r="C3788" s="1">
        <v>4.683999999999898</v>
      </c>
      <c r="D3788" s="1">
        <v>-10.992347093954226</v>
      </c>
      <c r="E3788" s="1">
        <v>13.515696052685993</v>
      </c>
      <c r="F3788" s="1">
        <v>24.508043146640219</v>
      </c>
    </row>
    <row r="3789" spans="3:6" x14ac:dyDescent="0.3">
      <c r="C3789" s="1">
        <v>4.6849999999998984</v>
      </c>
      <c r="D3789" s="1">
        <v>-10.992295227437259</v>
      </c>
      <c r="E3789" s="1">
        <v>13.515659695629763</v>
      </c>
      <c r="F3789" s="1">
        <v>24.507954923067022</v>
      </c>
    </row>
    <row r="3790" spans="3:6" x14ac:dyDescent="0.3">
      <c r="C3790" s="1">
        <v>4.6859999999998987</v>
      </c>
      <c r="D3790" s="1">
        <v>-10.992243357780783</v>
      </c>
      <c r="E3790" s="1">
        <v>13.515623343381179</v>
      </c>
      <c r="F3790" s="1">
        <v>24.507866701161962</v>
      </c>
    </row>
    <row r="3791" spans="3:6" x14ac:dyDescent="0.3">
      <c r="C3791" s="1">
        <v>4.686999999999899</v>
      </c>
      <c r="D3791" s="1">
        <v>-10.992191484980831</v>
      </c>
      <c r="E3791" s="1">
        <v>13.515586995935614</v>
      </c>
      <c r="F3791" s="1">
        <v>24.507778480916443</v>
      </c>
    </row>
    <row r="3792" spans="3:6" x14ac:dyDescent="0.3">
      <c r="C3792" s="1">
        <v>4.6879999999998994</v>
      </c>
      <c r="D3792" s="1">
        <v>-10.992139609033485</v>
      </c>
      <c r="E3792" s="1">
        <v>13.515550653288445</v>
      </c>
      <c r="F3792" s="1">
        <v>24.50769026232193</v>
      </c>
    </row>
    <row r="3793" spans="3:6" x14ac:dyDescent="0.3">
      <c r="C3793" s="1">
        <v>4.6889999999998997</v>
      </c>
      <c r="D3793" s="1">
        <v>-10.992087729934822</v>
      </c>
      <c r="E3793" s="1">
        <v>13.515514315435045</v>
      </c>
      <c r="F3793" s="1">
        <v>24.507602045369865</v>
      </c>
    </row>
    <row r="3794" spans="3:6" x14ac:dyDescent="0.3">
      <c r="C3794" s="1">
        <v>4.6899999999999</v>
      </c>
      <c r="D3794" s="1">
        <v>-10.992035847680894</v>
      </c>
      <c r="E3794" s="1">
        <v>13.515477982370827</v>
      </c>
      <c r="F3794" s="1">
        <v>24.507513830051721</v>
      </c>
    </row>
    <row r="3795" spans="3:6" x14ac:dyDescent="0.3">
      <c r="C3795" s="1">
        <v>4.6909999999999004</v>
      </c>
      <c r="D3795" s="1">
        <v>-10.991983962267788</v>
      </c>
      <c r="E3795" s="1">
        <v>13.515441654091166</v>
      </c>
      <c r="F3795" s="1">
        <v>24.507425616358955</v>
      </c>
    </row>
    <row r="3796" spans="3:6" x14ac:dyDescent="0.3">
      <c r="C3796" s="1">
        <v>4.6919999999999007</v>
      </c>
      <c r="D3796" s="1">
        <v>-10.991932073691638</v>
      </c>
      <c r="E3796" s="1">
        <v>13.515405330591502</v>
      </c>
      <c r="F3796" s="1">
        <v>24.507337404283142</v>
      </c>
    </row>
    <row r="3797" spans="3:6" x14ac:dyDescent="0.3">
      <c r="C3797" s="1">
        <v>4.692999999999901</v>
      </c>
      <c r="D3797" s="1">
        <v>-10.991880181948501</v>
      </c>
      <c r="E3797" s="1">
        <v>13.515369011867287</v>
      </c>
      <c r="F3797" s="1">
        <v>24.507249193815788</v>
      </c>
    </row>
    <row r="3798" spans="3:6" x14ac:dyDescent="0.3">
      <c r="C3798" s="1">
        <v>4.6939999999999014</v>
      </c>
      <c r="D3798" s="1">
        <v>-10.991828287034441</v>
      </c>
      <c r="E3798" s="1">
        <v>13.515332697913843</v>
      </c>
      <c r="F3798" s="1">
        <v>24.507160984948285</v>
      </c>
    </row>
    <row r="3799" spans="3:6" x14ac:dyDescent="0.3">
      <c r="C3799" s="1">
        <v>4.6949999999999017</v>
      </c>
      <c r="D3799" s="1">
        <v>-10.991776388945601</v>
      </c>
      <c r="E3799" s="1">
        <v>13.515296388726663</v>
      </c>
      <c r="F3799" s="1">
        <v>24.507072777672263</v>
      </c>
    </row>
    <row r="3800" spans="3:6" x14ac:dyDescent="0.3">
      <c r="C3800" s="1">
        <v>4.695999999999902</v>
      </c>
      <c r="D3800" s="1">
        <v>-10.991724487678104</v>
      </c>
      <c r="E3800" s="1">
        <v>13.51526008430117</v>
      </c>
      <c r="F3800" s="1">
        <v>24.506984571979274</v>
      </c>
    </row>
    <row r="3801" spans="3:6" x14ac:dyDescent="0.3">
      <c r="C3801" s="1">
        <v>4.6969999999999024</v>
      </c>
      <c r="D3801" s="1">
        <v>-10.991672583228022</v>
      </c>
      <c r="E3801" s="1">
        <v>13.515223784632754</v>
      </c>
      <c r="F3801" s="1">
        <v>24.506896367860776</v>
      </c>
    </row>
    <row r="3802" spans="3:6" x14ac:dyDescent="0.3">
      <c r="C3802" s="1">
        <v>4.6979999999999027</v>
      </c>
      <c r="D3802" s="1">
        <v>-10.99162067559149</v>
      </c>
      <c r="E3802" s="1">
        <v>13.515187489716963</v>
      </c>
      <c r="F3802" s="1">
        <v>24.506808165308453</v>
      </c>
    </row>
    <row r="3803" spans="3:6" x14ac:dyDescent="0.3">
      <c r="C3803" s="1">
        <v>4.698999999999903</v>
      </c>
      <c r="D3803" s="1">
        <v>-10.991568764764624</v>
      </c>
      <c r="E3803" s="1">
        <v>13.515151199549155</v>
      </c>
      <c r="F3803" s="1">
        <v>24.506719964313781</v>
      </c>
    </row>
    <row r="3804" spans="3:6" x14ac:dyDescent="0.3">
      <c r="C3804" s="1">
        <v>4.6999999999999034</v>
      </c>
      <c r="D3804" s="1">
        <v>-10.991516850743588</v>
      </c>
      <c r="E3804" s="1">
        <v>13.515114914124947</v>
      </c>
      <c r="F3804" s="1">
        <v>24.506631764868537</v>
      </c>
    </row>
    <row r="3805" spans="3:6" x14ac:dyDescent="0.3">
      <c r="C3805" s="1">
        <v>4.7009999999999037</v>
      </c>
      <c r="D3805" s="1">
        <v>-10.991464933524476</v>
      </c>
      <c r="E3805" s="1">
        <v>13.515078633439671</v>
      </c>
      <c r="F3805" s="1">
        <v>24.506543566964147</v>
      </c>
    </row>
    <row r="3806" spans="3:6" x14ac:dyDescent="0.3">
      <c r="C3806" s="1">
        <v>4.701999999999904</v>
      </c>
      <c r="D3806" s="1">
        <v>-10.991413013103424</v>
      </c>
      <c r="E3806" s="1">
        <v>13.515042357488854</v>
      </c>
      <c r="F3806" s="1">
        <v>24.506455370592278</v>
      </c>
    </row>
    <row r="3807" spans="3:6" x14ac:dyDescent="0.3">
      <c r="C3807" s="1">
        <v>4.7029999999999044</v>
      </c>
      <c r="D3807" s="1">
        <v>-10.991361089476609</v>
      </c>
      <c r="E3807" s="1">
        <v>13.515006086267981</v>
      </c>
      <c r="F3807" s="1">
        <v>24.50636717574459</v>
      </c>
    </row>
    <row r="3808" spans="3:6" x14ac:dyDescent="0.3">
      <c r="C3808" s="1">
        <v>4.7039999999999047</v>
      </c>
      <c r="D3808" s="1">
        <v>-10.991309162640132</v>
      </c>
      <c r="E3808" s="1">
        <v>13.514969819772562</v>
      </c>
      <c r="F3808" s="1">
        <v>24.506278982412695</v>
      </c>
    </row>
    <row r="3809" spans="3:6" x14ac:dyDescent="0.3">
      <c r="C3809" s="1">
        <v>4.704999999999905</v>
      </c>
      <c r="D3809" s="1">
        <v>-10.99125723259019</v>
      </c>
      <c r="E3809" s="1">
        <v>13.514933557998098</v>
      </c>
      <c r="F3809" s="1">
        <v>24.506190790588288</v>
      </c>
    </row>
    <row r="3810" spans="3:6" x14ac:dyDescent="0.3">
      <c r="C3810" s="1">
        <v>4.7059999999999054</v>
      </c>
      <c r="D3810" s="1">
        <v>-10.991205299322909</v>
      </c>
      <c r="E3810" s="1">
        <v>13.514897300940099</v>
      </c>
      <c r="F3810" s="1">
        <v>24.506102600263006</v>
      </c>
    </row>
    <row r="3811" spans="3:6" x14ac:dyDescent="0.3">
      <c r="C3811" s="1">
        <v>4.7069999999999057</v>
      </c>
      <c r="D3811" s="1">
        <v>-10.991153362834481</v>
      </c>
      <c r="E3811" s="1">
        <v>13.514861048594092</v>
      </c>
      <c r="F3811" s="1">
        <v>24.506014411428573</v>
      </c>
    </row>
    <row r="3812" spans="3:6" x14ac:dyDescent="0.3">
      <c r="C3812" s="1">
        <v>4.707999999999906</v>
      </c>
      <c r="D3812" s="1">
        <v>-10.991101423121041</v>
      </c>
      <c r="E3812" s="1">
        <v>13.514824800955592</v>
      </c>
      <c r="F3812" s="1">
        <v>24.505926224076632</v>
      </c>
    </row>
    <row r="3813" spans="3:6" x14ac:dyDescent="0.3">
      <c r="C3813" s="1">
        <v>4.7089999999999064</v>
      </c>
      <c r="D3813" s="1">
        <v>-10.991049480178814</v>
      </c>
      <c r="E3813" s="1">
        <v>13.514788558020181</v>
      </c>
      <c r="F3813" s="1">
        <v>24.505838038198995</v>
      </c>
    </row>
    <row r="3814" spans="3:6" x14ac:dyDescent="0.3">
      <c r="C3814" s="1">
        <v>4.7099999999999067</v>
      </c>
      <c r="D3814" s="1">
        <v>-10.99099753400389</v>
      </c>
      <c r="E3814" s="1">
        <v>13.51475231978327</v>
      </c>
      <c r="F3814" s="1">
        <v>24.505749853787158</v>
      </c>
    </row>
    <row r="3815" spans="3:6" x14ac:dyDescent="0.3">
      <c r="C3815" s="1">
        <v>4.710999999999907</v>
      </c>
      <c r="D3815" s="1">
        <v>-10.990945584592536</v>
      </c>
      <c r="E3815" s="1">
        <v>13.514716086240554</v>
      </c>
      <c r="F3815" s="1">
        <v>24.505661670833092</v>
      </c>
    </row>
    <row r="3816" spans="3:6" x14ac:dyDescent="0.3">
      <c r="C3816" s="1">
        <v>4.7119999999999074</v>
      </c>
      <c r="D3816" s="1">
        <v>-10.990893631940919</v>
      </c>
      <c r="E3816" s="1">
        <v>13.514679857387547</v>
      </c>
      <c r="F3816" s="1">
        <v>24.505573489328466</v>
      </c>
    </row>
    <row r="3817" spans="3:6" x14ac:dyDescent="0.3">
      <c r="C3817" s="1">
        <v>4.7129999999999077</v>
      </c>
      <c r="D3817" s="1">
        <v>-10.990841676045198</v>
      </c>
      <c r="E3817" s="1">
        <v>13.514643633219732</v>
      </c>
      <c r="F3817" s="1">
        <v>24.50548530926493</v>
      </c>
    </row>
    <row r="3818" spans="3:6" x14ac:dyDescent="0.3">
      <c r="C3818" s="1">
        <v>4.713999999999908</v>
      </c>
      <c r="D3818" s="1">
        <v>-10.990789716901654</v>
      </c>
      <c r="E3818" s="1">
        <v>13.514607413732788</v>
      </c>
      <c r="F3818" s="1">
        <v>24.505397130634442</v>
      </c>
    </row>
    <row r="3819" spans="3:6" x14ac:dyDescent="0.3">
      <c r="C3819" s="1">
        <v>4.7149999999999084</v>
      </c>
      <c r="D3819" s="1">
        <v>-10.990737754506373</v>
      </c>
      <c r="E3819" s="1">
        <v>13.514571198922248</v>
      </c>
      <c r="F3819" s="1">
        <v>24.505308953428621</v>
      </c>
    </row>
    <row r="3820" spans="3:6" x14ac:dyDescent="0.3">
      <c r="C3820" s="1">
        <v>4.7159999999999087</v>
      </c>
      <c r="D3820" s="1">
        <v>-10.9906857888556</v>
      </c>
      <c r="E3820" s="1">
        <v>13.514534988783696</v>
      </c>
      <c r="F3820" s="1">
        <v>24.505220777639295</v>
      </c>
    </row>
    <row r="3821" spans="3:6" x14ac:dyDescent="0.3">
      <c r="C3821" s="1">
        <v>4.716999999999909</v>
      </c>
      <c r="D3821" s="1">
        <v>-10.990633819945613</v>
      </c>
      <c r="E3821" s="1">
        <v>13.514498783312719</v>
      </c>
      <c r="F3821" s="1">
        <v>24.505132603258332</v>
      </c>
    </row>
    <row r="3822" spans="3:6" x14ac:dyDescent="0.3">
      <c r="C3822" s="1">
        <v>4.7179999999999094</v>
      </c>
      <c r="D3822" s="1">
        <v>-10.990581847772592</v>
      </c>
      <c r="E3822" s="1">
        <v>13.514462582504931</v>
      </c>
      <c r="F3822" s="1">
        <v>24.505044430277522</v>
      </c>
    </row>
    <row r="3823" spans="3:6" x14ac:dyDescent="0.3">
      <c r="C3823" s="1">
        <v>4.7189999999999097</v>
      </c>
      <c r="D3823" s="1">
        <v>-10.990529872332678</v>
      </c>
      <c r="E3823" s="1">
        <v>13.51442638635592</v>
      </c>
      <c r="F3823" s="1">
        <v>24.504956258688598</v>
      </c>
    </row>
    <row r="3824" spans="3:6" x14ac:dyDescent="0.3">
      <c r="C3824" s="1">
        <v>4.71999999999991</v>
      </c>
      <c r="D3824" s="1">
        <v>-10.990477893622268</v>
      </c>
      <c r="E3824" s="1">
        <v>13.51439019486136</v>
      </c>
      <c r="F3824" s="1">
        <v>24.504868088483626</v>
      </c>
    </row>
    <row r="3825" spans="3:6" x14ac:dyDescent="0.3">
      <c r="C3825" s="1">
        <v>4.7209999999999104</v>
      </c>
      <c r="D3825" s="1">
        <v>-10.990425911637441</v>
      </c>
      <c r="E3825" s="1">
        <v>13.514354008016813</v>
      </c>
      <c r="F3825" s="1">
        <v>24.504779919654254</v>
      </c>
    </row>
    <row r="3826" spans="3:6" x14ac:dyDescent="0.3">
      <c r="C3826" s="1">
        <v>4.7219999999999107</v>
      </c>
      <c r="D3826" s="1">
        <v>-10.990373926374543</v>
      </c>
      <c r="E3826" s="1">
        <v>13.514317825817898</v>
      </c>
      <c r="F3826" s="1">
        <v>24.504691752192443</v>
      </c>
    </row>
    <row r="3827" spans="3:6" x14ac:dyDescent="0.3">
      <c r="C3827" s="1">
        <v>4.722999999999911</v>
      </c>
      <c r="D3827" s="1">
        <v>-10.990321937829727</v>
      </c>
      <c r="E3827" s="1">
        <v>13.514281648260329</v>
      </c>
      <c r="F3827" s="1">
        <v>24.504603586090056</v>
      </c>
    </row>
    <row r="3828" spans="3:6" x14ac:dyDescent="0.3">
      <c r="C3828" s="1">
        <v>4.7239999999999114</v>
      </c>
      <c r="D3828" s="1">
        <v>-10.990269945999275</v>
      </c>
      <c r="E3828" s="1">
        <v>13.514245475339713</v>
      </c>
      <c r="F3828" s="1">
        <v>24.504515421338986</v>
      </c>
    </row>
    <row r="3829" spans="3:6" x14ac:dyDescent="0.3">
      <c r="C3829" s="1">
        <v>4.7249999999999117</v>
      </c>
      <c r="D3829" s="1">
        <v>-10.990217950879467</v>
      </c>
      <c r="E3829" s="1">
        <v>13.514209307051678</v>
      </c>
      <c r="F3829" s="1">
        <v>24.504427257931145</v>
      </c>
    </row>
    <row r="3830" spans="3:6" x14ac:dyDescent="0.3">
      <c r="C3830" s="1">
        <v>4.725999999999912</v>
      </c>
      <c r="D3830" s="1">
        <v>-10.99016595246654</v>
      </c>
      <c r="E3830" s="1">
        <v>13.514173143391876</v>
      </c>
      <c r="F3830" s="1">
        <v>24.504339095858416</v>
      </c>
    </row>
    <row r="3831" spans="3:6" x14ac:dyDescent="0.3">
      <c r="C3831" s="1">
        <v>4.7269999999999124</v>
      </c>
      <c r="D3831" s="1">
        <v>-10.990113950756703</v>
      </c>
      <c r="E3831" s="1">
        <v>13.51413698435597</v>
      </c>
      <c r="F3831" s="1">
        <v>24.504250935112672</v>
      </c>
    </row>
    <row r="3832" spans="3:6" x14ac:dyDescent="0.3">
      <c r="C3832" s="1">
        <v>4.7279999999999127</v>
      </c>
      <c r="D3832" s="1">
        <v>-10.990061945746337</v>
      </c>
      <c r="E3832" s="1">
        <v>13.514100829939718</v>
      </c>
      <c r="F3832" s="1">
        <v>24.504162775686055</v>
      </c>
    </row>
    <row r="3833" spans="3:6" x14ac:dyDescent="0.3">
      <c r="C3833" s="1">
        <v>4.7289999999999131</v>
      </c>
      <c r="D3833" s="1">
        <v>-10.990009937431577</v>
      </c>
      <c r="E3833" s="1">
        <v>13.514064680138734</v>
      </c>
      <c r="F3833" s="1">
        <v>24.504074617570311</v>
      </c>
    </row>
    <row r="3834" spans="3:6" x14ac:dyDescent="0.3">
      <c r="C3834" s="1">
        <v>4.7299999999999134</v>
      </c>
      <c r="D3834" s="1">
        <v>-10.989957925808808</v>
      </c>
      <c r="E3834" s="1">
        <v>13.514028534948643</v>
      </c>
      <c r="F3834" s="1">
        <v>24.503986460757453</v>
      </c>
    </row>
    <row r="3835" spans="3:6" x14ac:dyDescent="0.3">
      <c r="C3835" s="1">
        <v>4.7309999999999137</v>
      </c>
      <c r="D3835" s="1">
        <v>-10.989905910874313</v>
      </c>
      <c r="E3835" s="1">
        <v>13.513992394365339</v>
      </c>
      <c r="F3835" s="1">
        <v>24.503898305239652</v>
      </c>
    </row>
    <row r="3836" spans="3:6" x14ac:dyDescent="0.3">
      <c r="C3836" s="1">
        <v>4.7319999999999141</v>
      </c>
      <c r="D3836" s="1">
        <v>-10.989853892624282</v>
      </c>
      <c r="E3836" s="1">
        <v>13.513956258384329</v>
      </c>
      <c r="F3836" s="1">
        <v>24.503810151008611</v>
      </c>
    </row>
    <row r="3837" spans="3:6" x14ac:dyDescent="0.3">
      <c r="C3837" s="1">
        <v>4.7329999999999144</v>
      </c>
      <c r="D3837" s="1">
        <v>-10.989801871055086</v>
      </c>
      <c r="E3837" s="1">
        <v>13.513920127001393</v>
      </c>
      <c r="F3837" s="1">
        <v>24.503721998056477</v>
      </c>
    </row>
    <row r="3838" spans="3:6" x14ac:dyDescent="0.3">
      <c r="C3838" s="1">
        <v>4.7339999999999147</v>
      </c>
      <c r="D3838" s="1">
        <v>-10.98974984616302</v>
      </c>
      <c r="E3838" s="1">
        <v>13.513884000212219</v>
      </c>
      <c r="F3838" s="1">
        <v>24.503633846375237</v>
      </c>
    </row>
    <row r="3839" spans="3:6" x14ac:dyDescent="0.3">
      <c r="C3839" s="1">
        <v>4.7349999999999151</v>
      </c>
      <c r="D3839" s="1">
        <v>-10.989697817944334</v>
      </c>
      <c r="E3839" s="1">
        <v>13.513847878012614</v>
      </c>
      <c r="F3839" s="1">
        <v>24.503545695956948</v>
      </c>
    </row>
    <row r="3840" spans="3:6" x14ac:dyDescent="0.3">
      <c r="C3840" s="1">
        <v>4.7359999999999154</v>
      </c>
      <c r="D3840" s="1">
        <v>-10.989645786395345</v>
      </c>
      <c r="E3840" s="1">
        <v>13.513811760398207</v>
      </c>
      <c r="F3840" s="1">
        <v>24.503457546793552</v>
      </c>
    </row>
    <row r="3841" spans="3:6" x14ac:dyDescent="0.3">
      <c r="C3841" s="1">
        <v>4.7369999999999157</v>
      </c>
      <c r="D3841" s="1">
        <v>-10.989593751512421</v>
      </c>
      <c r="E3841" s="1">
        <v>13.513775647364859</v>
      </c>
      <c r="F3841" s="1">
        <v>24.503369398877282</v>
      </c>
    </row>
    <row r="3842" spans="3:6" x14ac:dyDescent="0.3">
      <c r="C3842" s="1">
        <v>4.7379999999999161</v>
      </c>
      <c r="D3842" s="1">
        <v>-10.989541713291846</v>
      </c>
      <c r="E3842" s="1">
        <v>13.513739538908238</v>
      </c>
      <c r="F3842" s="1">
        <v>24.503281252200082</v>
      </c>
    </row>
    <row r="3843" spans="3:6" x14ac:dyDescent="0.3">
      <c r="C3843" s="1">
        <v>4.7389999999999164</v>
      </c>
      <c r="D3843" s="1">
        <v>-10.989489671729901</v>
      </c>
      <c r="E3843" s="1">
        <v>13.51370343502402</v>
      </c>
      <c r="F3843" s="1">
        <v>24.503193106753919</v>
      </c>
    </row>
    <row r="3844" spans="3:6" x14ac:dyDescent="0.3">
      <c r="C3844" s="1">
        <v>4.7399999999999167</v>
      </c>
      <c r="D3844" s="1">
        <v>-10.989437626822966</v>
      </c>
      <c r="E3844" s="1">
        <v>13.51366733570813</v>
      </c>
      <c r="F3844" s="1">
        <v>24.503104962531097</v>
      </c>
    </row>
    <row r="3845" spans="3:6" x14ac:dyDescent="0.3">
      <c r="C3845" s="1">
        <v>4.7409999999999171</v>
      </c>
      <c r="D3845" s="1">
        <v>-10.989385578567303</v>
      </c>
      <c r="E3845" s="1">
        <v>13.513631240956189</v>
      </c>
      <c r="F3845" s="1">
        <v>24.503016819523491</v>
      </c>
    </row>
    <row r="3846" spans="3:6" x14ac:dyDescent="0.3">
      <c r="C3846" s="1">
        <v>4.7419999999999174</v>
      </c>
      <c r="D3846" s="1">
        <v>-10.989333526959291</v>
      </c>
      <c r="E3846" s="1">
        <v>13.513595150764102</v>
      </c>
      <c r="F3846" s="1">
        <v>24.502928677723393</v>
      </c>
    </row>
    <row r="3847" spans="3:6" x14ac:dyDescent="0.3">
      <c r="C3847" s="1">
        <v>4.7429999999999177</v>
      </c>
      <c r="D3847" s="1">
        <v>-10.989281471995302</v>
      </c>
      <c r="E3847" s="1">
        <v>13.513559065127554</v>
      </c>
      <c r="F3847" s="1">
        <v>24.502840537122857</v>
      </c>
    </row>
    <row r="3848" spans="3:6" x14ac:dyDescent="0.3">
      <c r="C3848" s="1">
        <v>4.7439999999999181</v>
      </c>
      <c r="D3848" s="1">
        <v>-10.989229413671621</v>
      </c>
      <c r="E3848" s="1">
        <v>13.5135229840424</v>
      </c>
      <c r="F3848" s="1">
        <v>24.502752397714019</v>
      </c>
    </row>
    <row r="3849" spans="3:6" x14ac:dyDescent="0.3">
      <c r="C3849" s="1">
        <v>4.7449999999999184</v>
      </c>
      <c r="D3849" s="1">
        <v>-10.98917735198466</v>
      </c>
      <c r="E3849" s="1">
        <v>13.51348690750436</v>
      </c>
      <c r="F3849" s="1">
        <v>24.50266425948902</v>
      </c>
    </row>
    <row r="3850" spans="3:6" x14ac:dyDescent="0.3">
      <c r="C3850" s="1">
        <v>4.7459999999999187</v>
      </c>
      <c r="D3850" s="1">
        <v>-10.989125286930726</v>
      </c>
      <c r="E3850" s="1">
        <v>13.513450835509309</v>
      </c>
      <c r="F3850" s="1">
        <v>24.502576122440033</v>
      </c>
    </row>
    <row r="3851" spans="3:6" x14ac:dyDescent="0.3">
      <c r="C3851" s="1">
        <v>4.7469999999999191</v>
      </c>
      <c r="D3851" s="1">
        <v>-10.989073218506151</v>
      </c>
      <c r="E3851" s="1">
        <v>13.513414768053019</v>
      </c>
      <c r="F3851" s="1">
        <v>24.502487986559171</v>
      </c>
    </row>
    <row r="3852" spans="3:6" x14ac:dyDescent="0.3">
      <c r="C3852" s="1">
        <v>4.7479999999999194</v>
      </c>
      <c r="D3852" s="1">
        <v>-10.989021146707337</v>
      </c>
      <c r="E3852" s="1">
        <v>13.513378705131291</v>
      </c>
      <c r="F3852" s="1">
        <v>24.502399851838629</v>
      </c>
    </row>
    <row r="3853" spans="3:6" x14ac:dyDescent="0.3">
      <c r="C3853" s="1">
        <v>4.7489999999999197</v>
      </c>
      <c r="D3853" s="1">
        <v>-10.988969071530681</v>
      </c>
      <c r="E3853" s="1">
        <v>13.513342646740055</v>
      </c>
      <c r="F3853" s="1">
        <v>24.502311718270736</v>
      </c>
    </row>
    <row r="3854" spans="3:6" x14ac:dyDescent="0.3">
      <c r="C3854" s="1">
        <v>4.7499999999999201</v>
      </c>
      <c r="D3854" s="1">
        <v>-10.98891699297252</v>
      </c>
      <c r="E3854" s="1">
        <v>13.513306592875036</v>
      </c>
      <c r="F3854" s="1">
        <v>24.502223585847556</v>
      </c>
    </row>
    <row r="3855" spans="3:6" x14ac:dyDescent="0.3">
      <c r="C3855" s="1">
        <v>4.7509999999999204</v>
      </c>
      <c r="D3855" s="1">
        <v>-10.988864911029182</v>
      </c>
      <c r="E3855" s="1">
        <v>13.513270543532069</v>
      </c>
      <c r="F3855" s="1">
        <v>24.502135454561252</v>
      </c>
    </row>
    <row r="3856" spans="3:6" x14ac:dyDescent="0.3">
      <c r="C3856" s="1">
        <v>4.7519999999999207</v>
      </c>
      <c r="D3856" s="1">
        <v>-10.988812825697172</v>
      </c>
      <c r="E3856" s="1">
        <v>13.513234498707076</v>
      </c>
      <c r="F3856" s="1">
        <v>24.502047324404248</v>
      </c>
    </row>
    <row r="3857" spans="3:6" x14ac:dyDescent="0.3">
      <c r="C3857" s="1">
        <v>4.7529999999999211</v>
      </c>
      <c r="D3857" s="1">
        <v>-10.988760736972743</v>
      </c>
      <c r="E3857" s="1">
        <v>13.513198458395832</v>
      </c>
      <c r="F3857" s="1">
        <v>24.501959195368578</v>
      </c>
    </row>
    <row r="3858" spans="3:6" x14ac:dyDescent="0.3">
      <c r="C3858" s="1">
        <v>4.7539999999999214</v>
      </c>
      <c r="D3858" s="1">
        <v>-10.98870864485235</v>
      </c>
      <c r="E3858" s="1">
        <v>13.513162422594247</v>
      </c>
      <c r="F3858" s="1">
        <v>24.501871067446597</v>
      </c>
    </row>
    <row r="3859" spans="3:6" x14ac:dyDescent="0.3">
      <c r="C3859" s="1">
        <v>4.7549999999999217</v>
      </c>
      <c r="D3859" s="1">
        <v>-10.988656549332406</v>
      </c>
      <c r="E3859" s="1">
        <v>13.51312639129816</v>
      </c>
      <c r="F3859" s="1">
        <v>24.501782940630566</v>
      </c>
    </row>
    <row r="3860" spans="3:6" x14ac:dyDescent="0.3">
      <c r="C3860" s="1">
        <v>4.7559999999999221</v>
      </c>
      <c r="D3860" s="1">
        <v>-10.988604450409319</v>
      </c>
      <c r="E3860" s="1">
        <v>13.513090364503476</v>
      </c>
      <c r="F3860" s="1">
        <v>24.501694814912796</v>
      </c>
    </row>
    <row r="3861" spans="3:6" x14ac:dyDescent="0.3">
      <c r="C3861" s="1">
        <v>4.7569999999999224</v>
      </c>
      <c r="D3861" s="1">
        <v>-10.98855234807945</v>
      </c>
      <c r="E3861" s="1">
        <v>13.513054342206114</v>
      </c>
      <c r="F3861" s="1">
        <v>24.501606690285563</v>
      </c>
    </row>
    <row r="3862" spans="3:6" x14ac:dyDescent="0.3">
      <c r="C3862" s="1">
        <v>4.7579999999999227</v>
      </c>
      <c r="D3862" s="1">
        <v>-10.988500242339216</v>
      </c>
      <c r="E3862" s="1">
        <v>13.513018324401836</v>
      </c>
      <c r="F3862" s="1">
        <v>24.501518566741051</v>
      </c>
    </row>
    <row r="3863" spans="3:6" x14ac:dyDescent="0.3">
      <c r="C3863" s="1">
        <v>4.7589999999999231</v>
      </c>
      <c r="D3863" s="1">
        <v>-10.988448133185098</v>
      </c>
      <c r="E3863" s="1">
        <v>13.512982311086624</v>
      </c>
      <c r="F3863" s="1">
        <v>24.501430444271723</v>
      </c>
    </row>
    <row r="3864" spans="3:6" x14ac:dyDescent="0.3">
      <c r="C3864" s="1">
        <v>4.7599999999999234</v>
      </c>
      <c r="D3864" s="1">
        <v>-10.988396020613374</v>
      </c>
      <c r="E3864" s="1">
        <v>13.512946302256386</v>
      </c>
      <c r="F3864" s="1">
        <v>24.50134232286976</v>
      </c>
    </row>
    <row r="3865" spans="3:6" x14ac:dyDescent="0.3">
      <c r="C3865" s="1">
        <v>4.7609999999999237</v>
      </c>
      <c r="D3865" s="1">
        <v>-10.988343904620585</v>
      </c>
      <c r="E3865" s="1">
        <v>13.512910297906975</v>
      </c>
      <c r="F3865" s="1">
        <v>24.501254202527562</v>
      </c>
    </row>
    <row r="3866" spans="3:6" x14ac:dyDescent="0.3">
      <c r="C3866" s="1">
        <v>4.7619999999999241</v>
      </c>
      <c r="D3866" s="1">
        <v>-10.988291785203169</v>
      </c>
      <c r="E3866" s="1">
        <v>13.512874298034388</v>
      </c>
      <c r="F3866" s="1">
        <v>24.501166083237557</v>
      </c>
    </row>
    <row r="3867" spans="3:6" x14ac:dyDescent="0.3">
      <c r="C3867" s="1">
        <v>4.7629999999999244</v>
      </c>
      <c r="D3867" s="1">
        <v>-10.988239662357515</v>
      </c>
      <c r="E3867" s="1">
        <v>13.512838302634515</v>
      </c>
      <c r="F3867" s="1">
        <v>24.501077964992028</v>
      </c>
    </row>
    <row r="3868" spans="3:6" x14ac:dyDescent="0.3">
      <c r="C3868" s="1">
        <v>4.7639999999999247</v>
      </c>
      <c r="D3868" s="1">
        <v>-10.988187536080035</v>
      </c>
      <c r="E3868" s="1">
        <v>13.512802311703213</v>
      </c>
      <c r="F3868" s="1">
        <v>24.500989847783249</v>
      </c>
    </row>
    <row r="3869" spans="3:6" x14ac:dyDescent="0.3">
      <c r="C3869" s="1">
        <v>4.7649999999999251</v>
      </c>
      <c r="D3869" s="1">
        <v>-10.988135406367254</v>
      </c>
      <c r="E3869" s="1">
        <v>13.512766325236536</v>
      </c>
      <c r="F3869" s="1">
        <v>24.50090173160379</v>
      </c>
    </row>
    <row r="3870" spans="3:6" x14ac:dyDescent="0.3">
      <c r="C3870" s="1">
        <v>4.7659999999999254</v>
      </c>
      <c r="D3870" s="1">
        <v>-10.988083273215548</v>
      </c>
      <c r="E3870" s="1">
        <v>13.512730343230414</v>
      </c>
      <c r="F3870" s="1">
        <v>24.50081361644596</v>
      </c>
    </row>
    <row r="3871" spans="3:6" x14ac:dyDescent="0.3">
      <c r="C3871" s="1">
        <v>4.7669999999999257</v>
      </c>
      <c r="D3871" s="1">
        <v>-10.988031136621393</v>
      </c>
      <c r="E3871" s="1">
        <v>13.512694365680694</v>
      </c>
      <c r="F3871" s="1">
        <v>24.500725502302089</v>
      </c>
    </row>
    <row r="3872" spans="3:6" x14ac:dyDescent="0.3">
      <c r="C3872" s="1">
        <v>4.7679999999999261</v>
      </c>
      <c r="D3872" s="1">
        <v>-10.987978996581262</v>
      </c>
      <c r="E3872" s="1">
        <v>13.512658392583443</v>
      </c>
      <c r="F3872" s="1">
        <v>24.500637389164705</v>
      </c>
    </row>
    <row r="3873" spans="3:6" x14ac:dyDescent="0.3">
      <c r="C3873" s="1">
        <v>4.7689999999999264</v>
      </c>
      <c r="D3873" s="1">
        <v>-10.987926853091588</v>
      </c>
      <c r="E3873" s="1">
        <v>13.512622423934555</v>
      </c>
      <c r="F3873" s="1">
        <v>24.500549277026145</v>
      </c>
    </row>
    <row r="3874" spans="3:6" x14ac:dyDescent="0.3">
      <c r="C3874" s="1">
        <v>4.7699999999999267</v>
      </c>
      <c r="D3874" s="1">
        <v>-10.987874706148885</v>
      </c>
      <c r="E3874" s="1">
        <v>13.51258645973005</v>
      </c>
      <c r="F3874" s="1">
        <v>24.500461165878935</v>
      </c>
    </row>
    <row r="3875" spans="3:6" x14ac:dyDescent="0.3">
      <c r="C3875" s="1">
        <v>4.7709999999999271</v>
      </c>
      <c r="D3875" s="1">
        <v>-10.987822555749556</v>
      </c>
      <c r="E3875" s="1">
        <v>13.512550499965878</v>
      </c>
      <c r="F3875" s="1">
        <v>24.500373055715436</v>
      </c>
    </row>
    <row r="3876" spans="3:6" x14ac:dyDescent="0.3">
      <c r="C3876" s="1">
        <v>4.7719999999999274</v>
      </c>
      <c r="D3876" s="1">
        <v>-10.987770401890105</v>
      </c>
      <c r="E3876" s="1">
        <v>13.51251454463805</v>
      </c>
      <c r="F3876" s="1">
        <v>24.500284946528154</v>
      </c>
    </row>
    <row r="3877" spans="3:6" x14ac:dyDescent="0.3">
      <c r="C3877" s="1">
        <v>4.7729999999999277</v>
      </c>
      <c r="D3877" s="1">
        <v>-10.987718244567056</v>
      </c>
      <c r="E3877" s="1">
        <v>13.512478593742529</v>
      </c>
      <c r="F3877" s="1">
        <v>24.500196838309584</v>
      </c>
    </row>
    <row r="3878" spans="3:6" x14ac:dyDescent="0.3">
      <c r="C3878" s="1">
        <v>4.7739999999999281</v>
      </c>
      <c r="D3878" s="1">
        <v>-10.987666083776835</v>
      </c>
      <c r="E3878" s="1">
        <v>13.51244264727536</v>
      </c>
      <c r="F3878" s="1">
        <v>24.500108731052194</v>
      </c>
    </row>
    <row r="3879" spans="3:6" x14ac:dyDescent="0.3">
      <c r="C3879" s="1">
        <v>4.7749999999999284</v>
      </c>
      <c r="D3879" s="1">
        <v>-10.987613919515997</v>
      </c>
      <c r="E3879" s="1">
        <v>13.512406705232541</v>
      </c>
      <c r="F3879" s="1">
        <v>24.500020624748537</v>
      </c>
    </row>
    <row r="3880" spans="3:6" x14ac:dyDescent="0.3">
      <c r="C3880" s="1">
        <v>4.7759999999999287</v>
      </c>
      <c r="D3880" s="1">
        <v>-10.987561751780925</v>
      </c>
      <c r="E3880" s="1">
        <v>13.512370767610035</v>
      </c>
      <c r="F3880" s="1">
        <v>24.49993251939096</v>
      </c>
    </row>
    <row r="3881" spans="3:6" x14ac:dyDescent="0.3">
      <c r="C3881" s="1">
        <v>4.7769999999999291</v>
      </c>
      <c r="D3881" s="1">
        <v>-10.987509580568235</v>
      </c>
      <c r="E3881" s="1">
        <v>13.512334834403921</v>
      </c>
      <c r="F3881" s="1">
        <v>24.499844414972156</v>
      </c>
    </row>
    <row r="3882" spans="3:6" x14ac:dyDescent="0.3">
      <c r="C3882" s="1">
        <v>4.7779999999999294</v>
      </c>
      <c r="D3882" s="1">
        <v>-10.987457405874384</v>
      </c>
      <c r="E3882" s="1">
        <v>13.512298905610161</v>
      </c>
      <c r="F3882" s="1">
        <v>24.499756311484546</v>
      </c>
    </row>
    <row r="3883" spans="3:6" x14ac:dyDescent="0.3">
      <c r="C3883" s="1">
        <v>4.7789999999999297</v>
      </c>
      <c r="D3883" s="1">
        <v>-10.987405227695852</v>
      </c>
      <c r="E3883" s="1">
        <v>13.512262981224872</v>
      </c>
      <c r="F3883" s="1">
        <v>24.499668208920724</v>
      </c>
    </row>
    <row r="3884" spans="3:6" x14ac:dyDescent="0.3">
      <c r="C3884" s="1">
        <v>4.7799999999999301</v>
      </c>
      <c r="D3884" s="1">
        <v>-10.987353046029208</v>
      </c>
      <c r="E3884" s="1">
        <v>13.512227061244042</v>
      </c>
      <c r="F3884" s="1">
        <v>24.49958010727325</v>
      </c>
    </row>
    <row r="3885" spans="3:6" x14ac:dyDescent="0.3">
      <c r="C3885" s="1">
        <v>4.7809999999999304</v>
      </c>
      <c r="D3885" s="1">
        <v>-10.987300860870926</v>
      </c>
      <c r="E3885" s="1">
        <v>13.512191145663724</v>
      </c>
      <c r="F3885" s="1">
        <v>24.499492006534652</v>
      </c>
    </row>
    <row r="3886" spans="3:6" x14ac:dyDescent="0.3">
      <c r="C3886" s="1">
        <v>4.7819999999999308</v>
      </c>
      <c r="D3886" s="1">
        <v>-10.987248672217536</v>
      </c>
      <c r="E3886" s="1">
        <v>13.512155234479994</v>
      </c>
      <c r="F3886" s="1">
        <v>24.49940390669753</v>
      </c>
    </row>
    <row r="3887" spans="3:6" x14ac:dyDescent="0.3">
      <c r="C3887" s="1">
        <v>4.7829999999999311</v>
      </c>
      <c r="D3887" s="1">
        <v>-10.987196480065567</v>
      </c>
      <c r="E3887" s="1">
        <v>13.512119327688895</v>
      </c>
      <c r="F3887" s="1">
        <v>24.499315807754463</v>
      </c>
    </row>
    <row r="3888" spans="3:6" x14ac:dyDescent="0.3">
      <c r="C3888" s="1">
        <v>4.7839999999999314</v>
      </c>
      <c r="D3888" s="1">
        <v>-10.987144284411553</v>
      </c>
      <c r="E3888" s="1">
        <v>13.51208342528653</v>
      </c>
      <c r="F3888" s="1">
        <v>24.499227709698083</v>
      </c>
    </row>
    <row r="3889" spans="3:6" x14ac:dyDescent="0.3">
      <c r="C3889" s="1">
        <v>4.7849999999999318</v>
      </c>
      <c r="D3889" s="1">
        <v>-10.987092085252046</v>
      </c>
      <c r="E3889" s="1">
        <v>13.512047527268866</v>
      </c>
      <c r="F3889" s="1">
        <v>24.499139612520914</v>
      </c>
    </row>
    <row r="3890" spans="3:6" x14ac:dyDescent="0.3">
      <c r="C3890" s="1">
        <v>4.7859999999999321</v>
      </c>
      <c r="D3890" s="1">
        <v>-10.987039882583534</v>
      </c>
      <c r="E3890" s="1">
        <v>13.512011633632119</v>
      </c>
      <c r="F3890" s="1">
        <v>24.499051516215651</v>
      </c>
    </row>
    <row r="3891" spans="3:6" x14ac:dyDescent="0.3">
      <c r="C3891" s="1">
        <v>4.7869999999999324</v>
      </c>
      <c r="D3891" s="1">
        <v>-10.98698767640262</v>
      </c>
      <c r="E3891" s="1">
        <v>13.511975744372311</v>
      </c>
      <c r="F3891" s="1">
        <v>24.498963420774931</v>
      </c>
    </row>
    <row r="3892" spans="3:6" x14ac:dyDescent="0.3">
      <c r="C3892" s="1">
        <v>4.7879999999999328</v>
      </c>
      <c r="D3892" s="1">
        <v>-10.986935466705802</v>
      </c>
      <c r="E3892" s="1">
        <v>13.511939859485576</v>
      </c>
      <c r="F3892" s="1">
        <v>24.498875326191378</v>
      </c>
    </row>
    <row r="3893" spans="3:6" x14ac:dyDescent="0.3">
      <c r="C3893" s="1">
        <v>4.7889999999999331</v>
      </c>
      <c r="D3893" s="1">
        <v>-10.986883253489726</v>
      </c>
      <c r="E3893" s="1">
        <v>13.511903978967963</v>
      </c>
      <c r="F3893" s="1">
        <v>24.498787232457687</v>
      </c>
    </row>
    <row r="3894" spans="3:6" x14ac:dyDescent="0.3">
      <c r="C3894" s="1">
        <v>4.7899999999999334</v>
      </c>
      <c r="D3894" s="1">
        <v>-10.986831036750839</v>
      </c>
      <c r="E3894" s="1">
        <v>13.511868102815667</v>
      </c>
      <c r="F3894" s="1">
        <v>24.498699139566504</v>
      </c>
    </row>
    <row r="3895" spans="3:6" x14ac:dyDescent="0.3">
      <c r="C3895" s="1">
        <v>4.7909999999999338</v>
      </c>
      <c r="D3895" s="1">
        <v>-10.986778816485774</v>
      </c>
      <c r="E3895" s="1">
        <v>13.511832231024693</v>
      </c>
      <c r="F3895" s="1">
        <v>24.498611047510465</v>
      </c>
    </row>
    <row r="3896" spans="3:6" x14ac:dyDescent="0.3">
      <c r="C3896" s="1">
        <v>4.7919999999999341</v>
      </c>
      <c r="D3896" s="1">
        <v>-10.98672659269106</v>
      </c>
      <c r="E3896" s="1">
        <v>13.511796363591232</v>
      </c>
      <c r="F3896" s="1">
        <v>24.498522956282294</v>
      </c>
    </row>
    <row r="3897" spans="3:6" x14ac:dyDescent="0.3">
      <c r="C3897" s="1">
        <v>4.7929999999999344</v>
      </c>
      <c r="D3897" s="1">
        <v>-10.986674365363289</v>
      </c>
      <c r="E3897" s="1">
        <v>13.511760500511427</v>
      </c>
      <c r="F3897" s="1">
        <v>24.498434865874714</v>
      </c>
    </row>
    <row r="3898" spans="3:6" x14ac:dyDescent="0.3">
      <c r="C3898" s="1">
        <v>4.7939999999999348</v>
      </c>
      <c r="D3898" s="1">
        <v>-10.986622134499012</v>
      </c>
      <c r="E3898" s="1">
        <v>13.511724641781377</v>
      </c>
      <c r="F3898" s="1">
        <v>24.498346776280389</v>
      </c>
    </row>
    <row r="3899" spans="3:6" x14ac:dyDescent="0.3">
      <c r="C3899" s="1">
        <v>4.7949999999999351</v>
      </c>
      <c r="D3899" s="1">
        <v>-10.986569900094841</v>
      </c>
      <c r="E3899" s="1">
        <v>13.511688787397217</v>
      </c>
      <c r="F3899" s="1">
        <v>24.498258687492058</v>
      </c>
    </row>
    <row r="3900" spans="3:6" x14ac:dyDescent="0.3">
      <c r="C3900" s="1">
        <v>4.7959999999999354</v>
      </c>
      <c r="D3900" s="1">
        <v>-10.986517662147351</v>
      </c>
      <c r="E3900" s="1">
        <v>13.511652937355144</v>
      </c>
      <c r="F3900" s="1">
        <v>24.498170599502494</v>
      </c>
    </row>
    <row r="3901" spans="3:6" x14ac:dyDescent="0.3">
      <c r="C3901" s="1">
        <v>4.7969999999999358</v>
      </c>
      <c r="D3901" s="1">
        <v>-10.986465420653145</v>
      </c>
      <c r="E3901" s="1">
        <v>13.511617091651283</v>
      </c>
      <c r="F3901" s="1">
        <v>24.498082512304428</v>
      </c>
    </row>
    <row r="3902" spans="3:6" x14ac:dyDescent="0.3">
      <c r="C3902" s="1">
        <v>4.7979999999999361</v>
      </c>
      <c r="D3902" s="1">
        <v>-10.986413175608794</v>
      </c>
      <c r="E3902" s="1">
        <v>13.511581250281813</v>
      </c>
      <c r="F3902" s="1">
        <v>24.497994425890607</v>
      </c>
    </row>
    <row r="3903" spans="3:6" x14ac:dyDescent="0.3">
      <c r="C3903" s="1">
        <v>4.7989999999999364</v>
      </c>
      <c r="D3903" s="1">
        <v>-10.986360927010887</v>
      </c>
      <c r="E3903" s="1">
        <v>13.511545413242862</v>
      </c>
      <c r="F3903" s="1">
        <v>24.497906340253749</v>
      </c>
    </row>
    <row r="3904" spans="3:6" x14ac:dyDescent="0.3">
      <c r="C3904" s="1">
        <v>4.7999999999999368</v>
      </c>
      <c r="D3904" s="1">
        <v>-10.98630867485606</v>
      </c>
      <c r="E3904" s="1">
        <v>13.511509580530701</v>
      </c>
      <c r="F3904" s="1">
        <v>24.497818255386761</v>
      </c>
    </row>
    <row r="3905" spans="3:6" x14ac:dyDescent="0.3">
      <c r="C3905" s="1">
        <v>4.8009999999999371</v>
      </c>
      <c r="D3905" s="1">
        <v>-10.986256419140926</v>
      </c>
      <c r="E3905" s="1">
        <v>13.511473752141447</v>
      </c>
      <c r="F3905" s="1">
        <v>24.49773017128237</v>
      </c>
    </row>
    <row r="3906" spans="3:6" x14ac:dyDescent="0.3">
      <c r="C3906" s="1">
        <v>4.8019999999999374</v>
      </c>
      <c r="D3906" s="1">
        <v>-10.98620415986208</v>
      </c>
      <c r="E3906" s="1">
        <v>13.511437928071309</v>
      </c>
      <c r="F3906" s="1">
        <v>24.497642087933389</v>
      </c>
    </row>
    <row r="3907" spans="3:6" x14ac:dyDescent="0.3">
      <c r="C3907" s="1">
        <v>4.8029999999999378</v>
      </c>
      <c r="D3907" s="1">
        <v>-10.986151897016153</v>
      </c>
      <c r="E3907" s="1">
        <v>13.511402108316476</v>
      </c>
      <c r="F3907" s="1">
        <v>24.497554005332631</v>
      </c>
    </row>
    <row r="3908" spans="3:6" x14ac:dyDescent="0.3">
      <c r="C3908" s="1">
        <v>4.8039999999999381</v>
      </c>
      <c r="D3908" s="1">
        <v>-10.986099630599719</v>
      </c>
      <c r="E3908" s="1">
        <v>13.511366292873106</v>
      </c>
      <c r="F3908" s="1">
        <v>24.497465923472824</v>
      </c>
    </row>
    <row r="3909" spans="3:6" x14ac:dyDescent="0.3">
      <c r="C3909" s="1">
        <v>4.8049999999999384</v>
      </c>
      <c r="D3909" s="1">
        <v>-10.986047360609428</v>
      </c>
      <c r="E3909" s="1">
        <v>13.511330481737442</v>
      </c>
      <c r="F3909" s="1">
        <v>24.497377842346872</v>
      </c>
    </row>
    <row r="3910" spans="3:6" x14ac:dyDescent="0.3">
      <c r="C3910" s="1">
        <v>4.8059999999999388</v>
      </c>
      <c r="D3910" s="1">
        <v>-10.98599508704195</v>
      </c>
      <c r="E3910" s="1">
        <v>13.511294674905789</v>
      </c>
      <c r="F3910" s="1">
        <v>24.497289761947741</v>
      </c>
    </row>
    <row r="3911" spans="3:6" x14ac:dyDescent="0.3">
      <c r="C3911" s="1">
        <v>4.8069999999999391</v>
      </c>
      <c r="D3911" s="1">
        <v>-10.985942809893833</v>
      </c>
      <c r="E3911" s="1">
        <v>13.511258872374269</v>
      </c>
      <c r="F3911" s="1">
        <v>24.497201682268102</v>
      </c>
    </row>
    <row r="3912" spans="3:6" x14ac:dyDescent="0.3">
      <c r="C3912" s="1">
        <v>4.8079999999999394</v>
      </c>
      <c r="D3912" s="1">
        <v>-10.9858905291618</v>
      </c>
      <c r="E3912" s="1">
        <v>13.511223074139105</v>
      </c>
      <c r="F3912" s="1">
        <v>24.497113603300903</v>
      </c>
    </row>
    <row r="3913" spans="3:6" x14ac:dyDescent="0.3">
      <c r="C3913" s="1">
        <v>4.8089999999999398</v>
      </c>
      <c r="D3913" s="1">
        <v>-10.985838244842437</v>
      </c>
      <c r="E3913" s="1">
        <v>13.511187280196584</v>
      </c>
      <c r="F3913" s="1">
        <v>24.497025525039021</v>
      </c>
    </row>
    <row r="3914" spans="3:6" x14ac:dyDescent="0.3">
      <c r="C3914" s="1">
        <v>4.8099999999999401</v>
      </c>
      <c r="D3914" s="1">
        <v>-10.985785956932457</v>
      </c>
      <c r="E3914" s="1">
        <v>13.51115149054298</v>
      </c>
      <c r="F3914" s="1">
        <v>24.496937447475439</v>
      </c>
    </row>
    <row r="3915" spans="3:6" x14ac:dyDescent="0.3">
      <c r="C3915" s="1">
        <v>4.8109999999999404</v>
      </c>
      <c r="D3915" s="1">
        <v>-10.985733665428462</v>
      </c>
      <c r="E3915" s="1">
        <v>13.511115705174481</v>
      </c>
      <c r="F3915" s="1">
        <v>24.496849370602945</v>
      </c>
    </row>
    <row r="3916" spans="3:6" x14ac:dyDescent="0.3">
      <c r="C3916" s="1">
        <v>4.8119999999999408</v>
      </c>
      <c r="D3916" s="1">
        <v>-10.985681370327136</v>
      </c>
      <c r="E3916" s="1">
        <v>13.511079924087346</v>
      </c>
      <c r="F3916" s="1">
        <v>24.496761294414483</v>
      </c>
    </row>
    <row r="3917" spans="3:6" x14ac:dyDescent="0.3">
      <c r="C3917" s="1">
        <v>4.8129999999999411</v>
      </c>
      <c r="D3917" s="1">
        <v>-10.985629071625116</v>
      </c>
      <c r="E3917" s="1">
        <v>13.5110441472779</v>
      </c>
      <c r="F3917" s="1">
        <v>24.496673218903016</v>
      </c>
    </row>
    <row r="3918" spans="3:6" x14ac:dyDescent="0.3">
      <c r="C3918" s="1">
        <v>4.8139999999999414</v>
      </c>
      <c r="D3918" s="1">
        <v>-10.985576769319069</v>
      </c>
      <c r="E3918" s="1">
        <v>13.511008374742323</v>
      </c>
      <c r="F3918" s="1">
        <v>24.496585144061392</v>
      </c>
    </row>
    <row r="3919" spans="3:6" x14ac:dyDescent="0.3">
      <c r="C3919" s="1">
        <v>4.8149999999999418</v>
      </c>
      <c r="D3919" s="1">
        <v>-10.985524463405675</v>
      </c>
      <c r="E3919" s="1">
        <v>13.510972606476949</v>
      </c>
      <c r="F3919" s="1">
        <v>24.496497069882622</v>
      </c>
    </row>
    <row r="3920" spans="3:6" x14ac:dyDescent="0.3">
      <c r="C3920" s="1">
        <v>4.8159999999999421</v>
      </c>
      <c r="D3920" s="1">
        <v>-10.985472153881602</v>
      </c>
      <c r="E3920" s="1">
        <v>13.510936842478063</v>
      </c>
      <c r="F3920" s="1">
        <v>24.496408996359666</v>
      </c>
    </row>
    <row r="3921" spans="3:6" x14ac:dyDescent="0.3">
      <c r="C3921" s="1">
        <v>4.8169999999999424</v>
      </c>
      <c r="D3921" s="1">
        <v>-10.985419840743518</v>
      </c>
      <c r="E3921" s="1">
        <v>13.510901082741952</v>
      </c>
      <c r="F3921" s="1">
        <v>24.49632092348547</v>
      </c>
    </row>
    <row r="3922" spans="3:6" x14ac:dyDescent="0.3">
      <c r="C3922" s="1">
        <v>4.8179999999999428</v>
      </c>
      <c r="D3922" s="1">
        <v>-10.985367523988188</v>
      </c>
      <c r="E3922" s="1">
        <v>13.510865327264927</v>
      </c>
      <c r="F3922" s="1">
        <v>24.496232851253115</v>
      </c>
    </row>
    <row r="3923" spans="3:6" x14ac:dyDescent="0.3">
      <c r="C3923" s="1">
        <v>4.8189999999999431</v>
      </c>
      <c r="D3923" s="1">
        <v>-10.985315203612162</v>
      </c>
      <c r="E3923" s="1">
        <v>13.510829576043236</v>
      </c>
      <c r="F3923" s="1">
        <v>24.496144779655395</v>
      </c>
    </row>
    <row r="3924" spans="3:6" x14ac:dyDescent="0.3">
      <c r="C3924" s="1">
        <v>4.8199999999999434</v>
      </c>
      <c r="D3924" s="1">
        <v>-10.98526287961222</v>
      </c>
      <c r="E3924" s="1">
        <v>13.510793829073243</v>
      </c>
      <c r="F3924" s="1">
        <v>24.496056708685465</v>
      </c>
    </row>
    <row r="3925" spans="3:6" x14ac:dyDescent="0.3">
      <c r="C3925" s="1">
        <v>4.8209999999999438</v>
      </c>
      <c r="D3925" s="1">
        <v>-10.985210551985032</v>
      </c>
      <c r="E3925" s="1">
        <v>13.51075808635119</v>
      </c>
      <c r="F3925" s="1">
        <v>24.495968638336223</v>
      </c>
    </row>
    <row r="3926" spans="3:6" x14ac:dyDescent="0.3">
      <c r="C3926" s="1">
        <v>4.8219999999999441</v>
      </c>
      <c r="D3926" s="1">
        <v>-10.985158220727357</v>
      </c>
      <c r="E3926" s="1">
        <v>13.510722347873553</v>
      </c>
      <c r="F3926" s="1">
        <v>24.49588056860091</v>
      </c>
    </row>
    <row r="3927" spans="3:6" x14ac:dyDescent="0.3">
      <c r="C3927" s="1">
        <v>4.8229999999999444</v>
      </c>
      <c r="D3927" s="1">
        <v>-10.985105885835766</v>
      </c>
      <c r="E3927" s="1">
        <v>13.510686613636478</v>
      </c>
      <c r="F3927" s="1">
        <v>24.495792499472245</v>
      </c>
    </row>
    <row r="3928" spans="3:6" x14ac:dyDescent="0.3">
      <c r="C3928" s="1">
        <v>4.8239999999999448</v>
      </c>
      <c r="D3928" s="1">
        <v>-10.985053547307118</v>
      </c>
      <c r="E3928" s="1">
        <v>13.510650883636449</v>
      </c>
      <c r="F3928" s="1">
        <v>24.495704430943569</v>
      </c>
    </row>
    <row r="3929" spans="3:6" x14ac:dyDescent="0.3">
      <c r="C3929" s="1">
        <v>4.8249999999999451</v>
      </c>
      <c r="D3929" s="1">
        <v>-10.985001205138035</v>
      </c>
      <c r="E3929" s="1">
        <v>13.510615157869768</v>
      </c>
      <c r="F3929" s="1">
        <v>24.495616363007805</v>
      </c>
    </row>
    <row r="3930" spans="3:6" x14ac:dyDescent="0.3">
      <c r="C3930" s="1">
        <v>4.8259999999999454</v>
      </c>
      <c r="D3930" s="1">
        <v>-10.98494885932527</v>
      </c>
      <c r="E3930" s="1">
        <v>13.510579436332693</v>
      </c>
      <c r="F3930" s="1">
        <v>24.495528295657962</v>
      </c>
    </row>
    <row r="3931" spans="3:6" x14ac:dyDescent="0.3">
      <c r="C3931" s="1">
        <v>4.8269999999999458</v>
      </c>
      <c r="D3931" s="1">
        <v>-10.984896509865532</v>
      </c>
      <c r="E3931" s="1">
        <v>13.510543719021694</v>
      </c>
      <c r="F3931" s="1">
        <v>24.495440228887226</v>
      </c>
    </row>
    <row r="3932" spans="3:6" x14ac:dyDescent="0.3">
      <c r="C3932" s="1">
        <v>4.8279999999999461</v>
      </c>
      <c r="D3932" s="1">
        <v>-10.984844156755564</v>
      </c>
      <c r="E3932" s="1">
        <v>13.510508005933133</v>
      </c>
      <c r="F3932" s="1">
        <v>24.495352162688697</v>
      </c>
    </row>
    <row r="3933" spans="3:6" x14ac:dyDescent="0.3">
      <c r="C3933" s="1">
        <v>4.8289999999999464</v>
      </c>
      <c r="D3933" s="1">
        <v>-10.984791799992088</v>
      </c>
      <c r="E3933" s="1">
        <v>13.5104722970633</v>
      </c>
      <c r="F3933" s="1">
        <v>24.49526409705539</v>
      </c>
    </row>
    <row r="3934" spans="3:6" x14ac:dyDescent="0.3">
      <c r="C3934" s="1">
        <v>4.8299999999999468</v>
      </c>
      <c r="D3934" s="1">
        <v>-10.984739439571785</v>
      </c>
      <c r="E3934" s="1">
        <v>13.510436592408581</v>
      </c>
      <c r="F3934" s="1">
        <v>24.495176031980364</v>
      </c>
    </row>
    <row r="3935" spans="3:6" x14ac:dyDescent="0.3">
      <c r="C3935" s="1">
        <v>4.8309999999999471</v>
      </c>
      <c r="D3935" s="1">
        <v>-10.984687075491482</v>
      </c>
      <c r="E3935" s="1">
        <v>13.510400891965407</v>
      </c>
      <c r="F3935" s="1">
        <v>24.49508796745689</v>
      </c>
    </row>
    <row r="3936" spans="3:6" x14ac:dyDescent="0.3">
      <c r="C3936" s="1">
        <v>4.8319999999999474</v>
      </c>
      <c r="D3936" s="1">
        <v>-10.984634707747871</v>
      </c>
      <c r="E3936" s="1">
        <v>13.51036519573014</v>
      </c>
      <c r="F3936" s="1">
        <v>24.494999903478011</v>
      </c>
    </row>
    <row r="3937" spans="3:6" x14ac:dyDescent="0.3">
      <c r="C3937" s="1">
        <v>4.8329999999999478</v>
      </c>
      <c r="D3937" s="1">
        <v>-10.984582336337757</v>
      </c>
      <c r="E3937" s="1">
        <v>13.51032950369923</v>
      </c>
      <c r="F3937" s="1">
        <v>24.494911840036988</v>
      </c>
    </row>
    <row r="3938" spans="3:6" x14ac:dyDescent="0.3">
      <c r="C3938" s="1">
        <v>4.8339999999999481</v>
      </c>
      <c r="D3938" s="1">
        <v>-10.984529961257842</v>
      </c>
      <c r="E3938" s="1">
        <v>13.510293815869018</v>
      </c>
      <c r="F3938" s="1">
        <v>24.494823777126861</v>
      </c>
    </row>
    <row r="3939" spans="3:6" x14ac:dyDescent="0.3">
      <c r="C3939" s="1">
        <v>4.8349999999999485</v>
      </c>
      <c r="D3939" s="1">
        <v>-10.984477582504864</v>
      </c>
      <c r="E3939" s="1">
        <v>13.510258132235927</v>
      </c>
      <c r="F3939" s="1">
        <v>24.494735714740791</v>
      </c>
    </row>
    <row r="3940" spans="3:6" x14ac:dyDescent="0.3">
      <c r="C3940" s="1">
        <v>4.8359999999999488</v>
      </c>
      <c r="D3940" s="1">
        <v>-10.984425200075638</v>
      </c>
      <c r="E3940" s="1">
        <v>13.510222452796331</v>
      </c>
      <c r="F3940" s="1">
        <v>24.494647652871969</v>
      </c>
    </row>
    <row r="3941" spans="3:6" x14ac:dyDescent="0.3">
      <c r="C3941" s="1">
        <v>4.8369999999999491</v>
      </c>
      <c r="D3941" s="1">
        <v>-10.984372813966884</v>
      </c>
      <c r="E3941" s="1">
        <v>13.510186777546718</v>
      </c>
      <c r="F3941" s="1">
        <v>24.4945595915136</v>
      </c>
    </row>
    <row r="3942" spans="3:6" x14ac:dyDescent="0.3">
      <c r="C3942" s="1">
        <v>4.8379999999999495</v>
      </c>
      <c r="D3942" s="1">
        <v>-10.984320424175412</v>
      </c>
      <c r="E3942" s="1">
        <v>13.510151106483455</v>
      </c>
      <c r="F3942" s="1">
        <v>24.494471530658867</v>
      </c>
    </row>
    <row r="3943" spans="3:6" x14ac:dyDescent="0.3">
      <c r="C3943" s="1">
        <v>4.8389999999999498</v>
      </c>
      <c r="D3943" s="1">
        <v>-10.984268030697965</v>
      </c>
      <c r="E3943" s="1">
        <v>13.510115439603034</v>
      </c>
      <c r="F3943" s="1">
        <v>24.494383470300999</v>
      </c>
    </row>
    <row r="3944" spans="3:6" x14ac:dyDescent="0.3">
      <c r="C3944" s="1">
        <v>4.8399999999999501</v>
      </c>
      <c r="D3944" s="1">
        <v>-10.984215633531315</v>
      </c>
      <c r="E3944" s="1">
        <v>13.510079776901875</v>
      </c>
      <c r="F3944" s="1">
        <v>24.494295410433189</v>
      </c>
    </row>
    <row r="3945" spans="3:6" x14ac:dyDescent="0.3">
      <c r="C3945" s="1">
        <v>4.8409999999999505</v>
      </c>
      <c r="D3945" s="1">
        <v>-10.984163232672314</v>
      </c>
      <c r="E3945" s="1">
        <v>13.510044118376445</v>
      </c>
      <c r="F3945" s="1">
        <v>24.494207351048757</v>
      </c>
    </row>
    <row r="3946" spans="3:6" x14ac:dyDescent="0.3">
      <c r="C3946" s="1">
        <v>4.8419999999999508</v>
      </c>
      <c r="D3946" s="1">
        <v>-10.984110828117652</v>
      </c>
      <c r="E3946" s="1">
        <v>13.510008464023121</v>
      </c>
      <c r="F3946" s="1">
        <v>24.494119292140773</v>
      </c>
    </row>
    <row r="3947" spans="3:6" x14ac:dyDescent="0.3">
      <c r="C3947" s="1">
        <v>4.8429999999999511</v>
      </c>
      <c r="D3947" s="1">
        <v>-10.984058419864166</v>
      </c>
      <c r="E3947" s="1">
        <v>13.50997281383844</v>
      </c>
      <c r="F3947" s="1">
        <v>24.494031233702607</v>
      </c>
    </row>
    <row r="3948" spans="3:6" x14ac:dyDescent="0.3">
      <c r="C3948" s="1">
        <v>4.8439999999999515</v>
      </c>
      <c r="D3948" s="1">
        <v>-10.984006007908665</v>
      </c>
      <c r="E3948" s="1">
        <v>13.509937167818824</v>
      </c>
      <c r="F3948" s="1">
        <v>24.493943175727487</v>
      </c>
    </row>
    <row r="3949" spans="3:6" x14ac:dyDescent="0.3">
      <c r="C3949" s="1">
        <v>4.8449999999999518</v>
      </c>
      <c r="D3949" s="1">
        <v>-10.983953592247957</v>
      </c>
      <c r="E3949" s="1">
        <v>13.509901525960796</v>
      </c>
      <c r="F3949" s="1">
        <v>24.493855118208753</v>
      </c>
    </row>
    <row r="3950" spans="3:6" x14ac:dyDescent="0.3">
      <c r="C3950" s="1">
        <v>4.8459999999999521</v>
      </c>
      <c r="D3950" s="1">
        <v>-10.983901172878802</v>
      </c>
      <c r="E3950" s="1">
        <v>13.509865888260803</v>
      </c>
      <c r="F3950" s="1">
        <v>24.493767061139607</v>
      </c>
    </row>
    <row r="3951" spans="3:6" x14ac:dyDescent="0.3">
      <c r="C3951" s="1">
        <v>4.8469999999999525</v>
      </c>
      <c r="D3951" s="1">
        <v>-10.983848749798042</v>
      </c>
      <c r="E3951" s="1">
        <v>13.50983025471529</v>
      </c>
      <c r="F3951" s="1">
        <v>24.493679004513332</v>
      </c>
    </row>
    <row r="3952" spans="3:6" x14ac:dyDescent="0.3">
      <c r="C3952" s="1">
        <v>4.8479999999999528</v>
      </c>
      <c r="D3952" s="1">
        <v>-10.983796323002455</v>
      </c>
      <c r="E3952" s="1">
        <v>13.509794625320801</v>
      </c>
      <c r="F3952" s="1">
        <v>24.493590948323256</v>
      </c>
    </row>
    <row r="3953" spans="3:6" x14ac:dyDescent="0.3">
      <c r="C3953" s="1">
        <v>4.8489999999999531</v>
      </c>
      <c r="D3953" s="1">
        <v>-10.983743892488926</v>
      </c>
      <c r="E3953" s="1">
        <v>13.509759000073863</v>
      </c>
      <c r="F3953" s="1">
        <v>24.493502892562788</v>
      </c>
    </row>
    <row r="3954" spans="3:6" x14ac:dyDescent="0.3">
      <c r="C3954" s="1">
        <v>4.8499999999999535</v>
      </c>
      <c r="D3954" s="1">
        <v>-10.983691458254155</v>
      </c>
      <c r="E3954" s="1">
        <v>13.509723378970921</v>
      </c>
      <c r="F3954" s="1">
        <v>24.493414837225075</v>
      </c>
    </row>
    <row r="3955" spans="3:6" x14ac:dyDescent="0.3">
      <c r="C3955" s="1">
        <v>4.8509999999999538</v>
      </c>
      <c r="D3955" s="1">
        <v>-10.983639020295108</v>
      </c>
      <c r="E3955" s="1">
        <v>13.509687762008525</v>
      </c>
      <c r="F3955" s="1">
        <v>24.493326782303633</v>
      </c>
    </row>
    <row r="3956" spans="3:6" x14ac:dyDescent="0.3">
      <c r="C3956" s="1">
        <v>4.8519999999999541</v>
      </c>
      <c r="D3956" s="1">
        <v>-10.983586578608479</v>
      </c>
      <c r="E3956" s="1">
        <v>13.509652149183031</v>
      </c>
      <c r="F3956" s="1">
        <v>24.49323872779151</v>
      </c>
    </row>
    <row r="3957" spans="3:6" x14ac:dyDescent="0.3">
      <c r="C3957" s="1">
        <v>4.8529999999999545</v>
      </c>
      <c r="D3957" s="1">
        <v>-10.983534133191238</v>
      </c>
      <c r="E3957" s="1">
        <v>13.509616540491246</v>
      </c>
      <c r="F3957" s="1">
        <v>24.493150673682486</v>
      </c>
    </row>
    <row r="3958" spans="3:6" x14ac:dyDescent="0.3">
      <c r="C3958" s="1">
        <v>4.8539999999999548</v>
      </c>
      <c r="D3958" s="1">
        <v>-10.983481684040127</v>
      </c>
      <c r="E3958" s="1">
        <v>13.509580935929529</v>
      </c>
      <c r="F3958" s="1">
        <v>24.493062619969656</v>
      </c>
    </row>
    <row r="3959" spans="3:6" x14ac:dyDescent="0.3">
      <c r="C3959" s="1">
        <v>4.8549999999999551</v>
      </c>
      <c r="D3959" s="1">
        <v>-10.983429231152051</v>
      </c>
      <c r="E3959" s="1">
        <v>13.509545335494446</v>
      </c>
      <c r="F3959" s="1">
        <v>24.492974566646495</v>
      </c>
    </row>
    <row r="3960" spans="3:6" x14ac:dyDescent="0.3">
      <c r="C3960" s="1">
        <v>4.8559999999999555</v>
      </c>
      <c r="D3960" s="1">
        <v>-10.983376774523787</v>
      </c>
      <c r="E3960" s="1">
        <v>13.509509739182517</v>
      </c>
      <c r="F3960" s="1">
        <v>24.492886513706303</v>
      </c>
    </row>
    <row r="3961" spans="3:6" x14ac:dyDescent="0.3">
      <c r="C3961" s="1">
        <v>4.8569999999999558</v>
      </c>
      <c r="D3961" s="1">
        <v>-10.983324314152226</v>
      </c>
      <c r="E3961" s="1">
        <v>13.509474146990325</v>
      </c>
      <c r="F3961" s="1">
        <v>24.492798461142549</v>
      </c>
    </row>
    <row r="3962" spans="3:6" x14ac:dyDescent="0.3">
      <c r="C3962" s="1">
        <v>4.8579999999999561</v>
      </c>
      <c r="D3962" s="1">
        <v>-10.983271850034209</v>
      </c>
      <c r="E3962" s="1">
        <v>13.509438558914406</v>
      </c>
      <c r="F3962" s="1">
        <v>24.492710408948614</v>
      </c>
    </row>
    <row r="3963" spans="3:6" x14ac:dyDescent="0.3">
      <c r="C3963" s="1">
        <v>4.8589999999999565</v>
      </c>
      <c r="D3963" s="1">
        <v>-10.983219382166622</v>
      </c>
      <c r="E3963" s="1">
        <v>13.509402974951294</v>
      </c>
      <c r="F3963" s="1">
        <v>24.492622357117916</v>
      </c>
    </row>
    <row r="3964" spans="3:6" x14ac:dyDescent="0.3">
      <c r="C3964" s="1">
        <v>4.8599999999999568</v>
      </c>
      <c r="D3964" s="1">
        <v>-10.983166910546283</v>
      </c>
      <c r="E3964" s="1">
        <v>13.509367395097632</v>
      </c>
      <c r="F3964" s="1">
        <v>24.492534305643915</v>
      </c>
    </row>
    <row r="3965" spans="3:6" x14ac:dyDescent="0.3">
      <c r="C3965" s="1">
        <v>4.8609999999999571</v>
      </c>
      <c r="D3965" s="1">
        <v>-10.983114435170121</v>
      </c>
      <c r="E3965" s="1">
        <v>13.509331819349953</v>
      </c>
      <c r="F3965" s="1">
        <v>24.492446254520075</v>
      </c>
    </row>
    <row r="3966" spans="3:6" x14ac:dyDescent="0.3">
      <c r="C3966" s="1">
        <v>4.8619999999999575</v>
      </c>
      <c r="D3966" s="1">
        <v>-10.983061956034948</v>
      </c>
      <c r="E3966" s="1">
        <v>13.509296247704787</v>
      </c>
      <c r="F3966" s="1">
        <v>24.492358203739734</v>
      </c>
    </row>
    <row r="3967" spans="3:6" x14ac:dyDescent="0.3">
      <c r="C3967" s="1">
        <v>4.8629999999999578</v>
      </c>
      <c r="D3967" s="1">
        <v>-10.983009473137656</v>
      </c>
      <c r="E3967" s="1">
        <v>13.509260680158832</v>
      </c>
      <c r="F3967" s="1">
        <v>24.492270153296488</v>
      </c>
    </row>
    <row r="3968" spans="3:6" x14ac:dyDescent="0.3">
      <c r="C3968" s="1">
        <v>4.8639999999999581</v>
      </c>
      <c r="D3968" s="1">
        <v>-10.982956986475136</v>
      </c>
      <c r="E3968" s="1">
        <v>13.509225116708567</v>
      </c>
      <c r="F3968" s="1">
        <v>24.492182103183701</v>
      </c>
    </row>
    <row r="3969" spans="3:6" x14ac:dyDescent="0.3">
      <c r="C3969" s="1">
        <v>4.8649999999999585</v>
      </c>
      <c r="D3969" s="1">
        <v>-10.982904496044318</v>
      </c>
      <c r="E3969" s="1">
        <v>13.509189557350716</v>
      </c>
      <c r="F3969" s="1">
        <v>24.492094053395036</v>
      </c>
    </row>
    <row r="3970" spans="3:6" x14ac:dyDescent="0.3">
      <c r="C3970" s="1">
        <v>4.8659999999999588</v>
      </c>
      <c r="D3970" s="1">
        <v>-10.982852001841982</v>
      </c>
      <c r="E3970" s="1">
        <v>13.509154002081731</v>
      </c>
      <c r="F3970" s="1">
        <v>24.492006003923713</v>
      </c>
    </row>
    <row r="3971" spans="3:6" x14ac:dyDescent="0.3">
      <c r="C3971" s="1">
        <v>4.8669999999999591</v>
      </c>
      <c r="D3971" s="1">
        <v>-10.982799503865085</v>
      </c>
      <c r="E3971" s="1">
        <v>13.509118450898374</v>
      </c>
      <c r="F3971" s="1">
        <v>24.491917954763458</v>
      </c>
    </row>
    <row r="3972" spans="3:6" x14ac:dyDescent="0.3">
      <c r="C3972" s="1">
        <v>4.8679999999999595</v>
      </c>
      <c r="D3972" s="1">
        <v>-10.982747002110527</v>
      </c>
      <c r="E3972" s="1">
        <v>13.509082903797127</v>
      </c>
      <c r="F3972" s="1">
        <v>24.491829905907654</v>
      </c>
    </row>
    <row r="3973" spans="3:6" x14ac:dyDescent="0.3">
      <c r="C3973" s="1">
        <v>4.8689999999999598</v>
      </c>
      <c r="D3973" s="1">
        <v>-10.98269449657521</v>
      </c>
      <c r="E3973" s="1">
        <v>13.509047360774741</v>
      </c>
      <c r="F3973" s="1">
        <v>24.49174185734995</v>
      </c>
    </row>
    <row r="3974" spans="3:6" x14ac:dyDescent="0.3">
      <c r="C3974" s="1">
        <v>4.8699999999999601</v>
      </c>
      <c r="D3974" s="1">
        <v>-10.982641987256013</v>
      </c>
      <c r="E3974" s="1">
        <v>13.509011821827743</v>
      </c>
      <c r="F3974" s="1">
        <v>24.491653809083758</v>
      </c>
    </row>
    <row r="3975" spans="3:6" x14ac:dyDescent="0.3">
      <c r="C3975" s="1">
        <v>4.8709999999999605</v>
      </c>
      <c r="D3975" s="1">
        <v>-10.982589474149844</v>
      </c>
      <c r="E3975" s="1">
        <v>13.508976286952835</v>
      </c>
      <c r="F3975" s="1">
        <v>24.491565761102677</v>
      </c>
    </row>
    <row r="3976" spans="3:6" x14ac:dyDescent="0.3">
      <c r="C3976" s="1">
        <v>4.8719999999999608</v>
      </c>
      <c r="D3976" s="1">
        <v>-10.98253695725364</v>
      </c>
      <c r="E3976" s="1">
        <v>13.508940756146618</v>
      </c>
      <c r="F3976" s="1">
        <v>24.491477713400258</v>
      </c>
    </row>
    <row r="3977" spans="3:6" x14ac:dyDescent="0.3">
      <c r="C3977" s="1">
        <v>4.8729999999999611</v>
      </c>
      <c r="D3977" s="1">
        <v>-10.982484436564279</v>
      </c>
      <c r="E3977" s="1">
        <v>13.508905229405739</v>
      </c>
      <c r="F3977" s="1">
        <v>24.491389665970019</v>
      </c>
    </row>
    <row r="3978" spans="3:6" x14ac:dyDescent="0.3">
      <c r="C3978" s="1">
        <v>4.8739999999999615</v>
      </c>
      <c r="D3978" s="1">
        <v>-10.982431912078745</v>
      </c>
      <c r="E3978" s="1">
        <v>13.508869706726928</v>
      </c>
      <c r="F3978" s="1">
        <v>24.491301618805672</v>
      </c>
    </row>
    <row r="3979" spans="3:6" x14ac:dyDescent="0.3">
      <c r="C3979" s="1">
        <v>4.8749999999999618</v>
      </c>
      <c r="D3979" s="1">
        <v>-10.982379383793925</v>
      </c>
      <c r="E3979" s="1">
        <v>13.508834188106775</v>
      </c>
      <c r="F3979" s="1">
        <v>24.491213571900701</v>
      </c>
    </row>
    <row r="3980" spans="3:6" x14ac:dyDescent="0.3">
      <c r="C3980" s="1">
        <v>4.8759999999999621</v>
      </c>
      <c r="D3980" s="1">
        <v>-10.982326851706743</v>
      </c>
      <c r="E3980" s="1">
        <v>13.508798673541964</v>
      </c>
      <c r="F3980" s="1">
        <v>24.491125525248705</v>
      </c>
    </row>
    <row r="3981" spans="3:6" x14ac:dyDescent="0.3">
      <c r="C3981" s="1">
        <v>4.8769999999999625</v>
      </c>
      <c r="D3981" s="1">
        <v>-10.982274315814141</v>
      </c>
      <c r="E3981" s="1">
        <v>13.508763163029132</v>
      </c>
      <c r="F3981" s="1">
        <v>24.491037478843275</v>
      </c>
    </row>
    <row r="3982" spans="3:6" x14ac:dyDescent="0.3">
      <c r="C3982" s="1">
        <v>4.8779999999999628</v>
      </c>
      <c r="D3982" s="1">
        <v>-10.982221776113045</v>
      </c>
      <c r="E3982" s="1">
        <v>13.508727656565025</v>
      </c>
      <c r="F3982" s="1">
        <v>24.490949432678072</v>
      </c>
    </row>
    <row r="3983" spans="3:6" x14ac:dyDescent="0.3">
      <c r="C3983" s="1">
        <v>4.8789999999999631</v>
      </c>
      <c r="D3983" s="1">
        <v>-10.982169232600427</v>
      </c>
      <c r="E3983" s="1">
        <v>13.508692154146313</v>
      </c>
      <c r="F3983" s="1">
        <v>24.49086138674674</v>
      </c>
    </row>
    <row r="3984" spans="3:6" x14ac:dyDescent="0.3">
      <c r="C3984" s="1">
        <v>4.8799999999999635</v>
      </c>
      <c r="D3984" s="1">
        <v>-10.982116685273196</v>
      </c>
      <c r="E3984" s="1">
        <v>13.508656655769668</v>
      </c>
      <c r="F3984" s="1">
        <v>24.490773341042864</v>
      </c>
    </row>
    <row r="3985" spans="3:6" x14ac:dyDescent="0.3">
      <c r="C3985" s="1">
        <v>4.8809999999999638</v>
      </c>
      <c r="D3985" s="1">
        <v>-10.98206413412832</v>
      </c>
      <c r="E3985" s="1">
        <v>13.508621161431828</v>
      </c>
      <c r="F3985" s="1">
        <v>24.490685295560148</v>
      </c>
    </row>
    <row r="3986" spans="3:6" x14ac:dyDescent="0.3">
      <c r="C3986" s="1">
        <v>4.8819999999999641</v>
      </c>
      <c r="D3986" s="1">
        <v>-10.982011579162757</v>
      </c>
      <c r="E3986" s="1">
        <v>13.508585671129435</v>
      </c>
      <c r="F3986" s="1">
        <v>24.49059725029219</v>
      </c>
    </row>
    <row r="3987" spans="3:6" x14ac:dyDescent="0.3">
      <c r="C3987" s="1">
        <v>4.8829999999999645</v>
      </c>
      <c r="D3987" s="1">
        <v>-10.981959020373477</v>
      </c>
      <c r="E3987" s="1">
        <v>13.508550184859246</v>
      </c>
      <c r="F3987" s="1">
        <v>24.490509205232723</v>
      </c>
    </row>
    <row r="3988" spans="3:6" x14ac:dyDescent="0.3">
      <c r="C3988" s="1">
        <v>4.8839999999999648</v>
      </c>
      <c r="D3988" s="1">
        <v>-10.981906457757406</v>
      </c>
      <c r="E3988" s="1">
        <v>13.508514702617978</v>
      </c>
      <c r="F3988" s="1">
        <v>24.490421160375384</v>
      </c>
    </row>
    <row r="3989" spans="3:6" x14ac:dyDescent="0.3">
      <c r="C3989" s="1">
        <v>4.8849999999999651</v>
      </c>
      <c r="D3989" s="1">
        <v>-10.981853891311527</v>
      </c>
      <c r="E3989" s="1">
        <v>13.50847922440232</v>
      </c>
      <c r="F3989" s="1">
        <v>24.490333115713845</v>
      </c>
    </row>
    <row r="3990" spans="3:6" x14ac:dyDescent="0.3">
      <c r="C3990" s="1">
        <v>4.8859999999999655</v>
      </c>
      <c r="D3990" s="1">
        <v>-10.981801321032831</v>
      </c>
      <c r="E3990" s="1">
        <v>13.508443750209061</v>
      </c>
      <c r="F3990" s="1">
        <v>24.490245071241894</v>
      </c>
    </row>
    <row r="3991" spans="3:6" x14ac:dyDescent="0.3">
      <c r="C3991" s="1">
        <v>4.8869999999999658</v>
      </c>
      <c r="D3991" s="1">
        <v>-10.981748746918209</v>
      </c>
      <c r="E3991" s="1">
        <v>13.508408280034853</v>
      </c>
      <c r="F3991" s="1">
        <v>24.490157026953064</v>
      </c>
    </row>
    <row r="3992" spans="3:6" x14ac:dyDescent="0.3">
      <c r="C3992" s="1">
        <v>4.8879999999999661</v>
      </c>
      <c r="D3992" s="1">
        <v>-10.98169616896476</v>
      </c>
      <c r="E3992" s="1">
        <v>13.508372813876482</v>
      </c>
      <c r="F3992" s="1">
        <v>24.490068982841244</v>
      </c>
    </row>
    <row r="3993" spans="3:6" x14ac:dyDescent="0.3">
      <c r="C3993" s="1">
        <v>4.8889999999999665</v>
      </c>
      <c r="D3993" s="1">
        <v>-10.98164358716943</v>
      </c>
      <c r="E3993" s="1">
        <v>13.508337351730786</v>
      </c>
      <c r="F3993" s="1">
        <v>24.489980938900217</v>
      </c>
    </row>
    <row r="3994" spans="3:6" x14ac:dyDescent="0.3">
      <c r="C3994" s="1">
        <v>4.8899999999999668</v>
      </c>
      <c r="D3994" s="1">
        <v>-10.981591001529122</v>
      </c>
      <c r="E3994" s="1">
        <v>13.508301893594338</v>
      </c>
      <c r="F3994" s="1">
        <v>24.489892895123461</v>
      </c>
    </row>
    <row r="3995" spans="3:6" x14ac:dyDescent="0.3">
      <c r="C3995" s="1">
        <v>4.8909999999999672</v>
      </c>
      <c r="D3995" s="1">
        <v>-10.981538412040955</v>
      </c>
      <c r="E3995" s="1">
        <v>13.508266439464018</v>
      </c>
      <c r="F3995" s="1">
        <v>24.489804851504971</v>
      </c>
    </row>
    <row r="3996" spans="3:6" x14ac:dyDescent="0.3">
      <c r="C3996" s="1">
        <v>4.8919999999999675</v>
      </c>
      <c r="D3996" s="1">
        <v>-10.981485818701795</v>
      </c>
      <c r="E3996" s="1">
        <v>13.508230989336521</v>
      </c>
      <c r="F3996" s="1">
        <v>24.489716808038317</v>
      </c>
    </row>
    <row r="3997" spans="3:6" x14ac:dyDescent="0.3">
      <c r="C3997" s="1">
        <v>4.8929999999999678</v>
      </c>
      <c r="D3997" s="1">
        <v>-10.981433221508718</v>
      </c>
      <c r="E3997" s="1">
        <v>13.5081955432087</v>
      </c>
      <c r="F3997" s="1">
        <v>24.489628764717416</v>
      </c>
    </row>
    <row r="3998" spans="3:6" x14ac:dyDescent="0.3">
      <c r="C3998" s="1">
        <v>4.8939999999999682</v>
      </c>
      <c r="D3998" s="1">
        <v>-10.981380620458729</v>
      </c>
      <c r="E3998" s="1">
        <v>13.508160101077291</v>
      </c>
      <c r="F3998" s="1">
        <v>24.48954072153602</v>
      </c>
    </row>
    <row r="3999" spans="3:6" x14ac:dyDescent="0.3">
      <c r="C3999" s="1">
        <v>4.8949999999999685</v>
      </c>
      <c r="D3999" s="1">
        <v>-10.981328015548797</v>
      </c>
      <c r="E3999" s="1">
        <v>13.508124662939137</v>
      </c>
      <c r="F3999" s="1">
        <v>24.489452678487936</v>
      </c>
    </row>
    <row r="4000" spans="3:6" x14ac:dyDescent="0.3">
      <c r="C4000" s="1">
        <v>4.8959999999999688</v>
      </c>
      <c r="D4000" s="1">
        <v>-10.981275406775971</v>
      </c>
      <c r="E4000" s="1">
        <v>13.508089228790904</v>
      </c>
      <c r="F4000" s="1">
        <v>24.489364635566876</v>
      </c>
    </row>
    <row r="4001" spans="3:6" x14ac:dyDescent="0.3">
      <c r="C4001" s="1">
        <v>4.8969999999999692</v>
      </c>
      <c r="D4001" s="1">
        <v>-10.981222794137219</v>
      </c>
      <c r="E4001" s="1">
        <v>13.508053798629453</v>
      </c>
      <c r="F4001" s="1">
        <v>24.489276592766672</v>
      </c>
    </row>
    <row r="4002" spans="3:6" x14ac:dyDescent="0.3">
      <c r="C4002" s="1">
        <v>4.8979999999999695</v>
      </c>
      <c r="D4002" s="1">
        <v>-10.981170177629563</v>
      </c>
      <c r="E4002" s="1">
        <v>13.508018372451632</v>
      </c>
      <c r="F4002" s="1">
        <v>24.489188550081195</v>
      </c>
    </row>
    <row r="4003" spans="3:6" x14ac:dyDescent="0.3">
      <c r="C4003" s="1">
        <v>4.8989999999999698</v>
      </c>
      <c r="D4003" s="1">
        <v>-10.981117557250103</v>
      </c>
      <c r="E4003" s="1">
        <v>13.507982950254217</v>
      </c>
      <c r="F4003" s="1">
        <v>24.489100507504318</v>
      </c>
    </row>
    <row r="4004" spans="3:6" x14ac:dyDescent="0.3">
      <c r="C4004" s="1">
        <v>4.8999999999999702</v>
      </c>
      <c r="D4004" s="1">
        <v>-10.981064932995817</v>
      </c>
      <c r="E4004" s="1">
        <v>13.507947532033976</v>
      </c>
      <c r="F4004" s="1">
        <v>24.489012465029795</v>
      </c>
    </row>
    <row r="4005" spans="3:6" x14ac:dyDescent="0.3">
      <c r="C4005" s="1">
        <v>4.9009999999999705</v>
      </c>
      <c r="D4005" s="1">
        <v>-10.981012304863702</v>
      </c>
      <c r="E4005" s="1">
        <v>13.507912117787795</v>
      </c>
      <c r="F4005" s="1">
        <v>24.488924422651497</v>
      </c>
    </row>
    <row r="4006" spans="3:6" x14ac:dyDescent="0.3">
      <c r="C4006" s="1">
        <v>4.9019999999999708</v>
      </c>
      <c r="D4006" s="1">
        <v>-10.98095967285081</v>
      </c>
      <c r="E4006" s="1">
        <v>13.507876707512484</v>
      </c>
      <c r="F4006" s="1">
        <v>24.488836380363296</v>
      </c>
    </row>
    <row r="4007" spans="3:6" x14ac:dyDescent="0.3">
      <c r="C4007" s="1">
        <v>4.9029999999999712</v>
      </c>
      <c r="D4007" s="1">
        <v>-10.980907036954198</v>
      </c>
      <c r="E4007" s="1">
        <v>13.50784130120484</v>
      </c>
      <c r="F4007" s="1">
        <v>24.488748338159038</v>
      </c>
    </row>
    <row r="4008" spans="3:6" x14ac:dyDescent="0.3">
      <c r="C4008" s="1">
        <v>4.9039999999999715</v>
      </c>
      <c r="D4008" s="1">
        <v>-10.980854397170875</v>
      </c>
      <c r="E4008" s="1">
        <v>13.50780589886172</v>
      </c>
      <c r="F4008" s="1">
        <v>24.488660296032595</v>
      </c>
    </row>
    <row r="4009" spans="3:6" x14ac:dyDescent="0.3">
      <c r="C4009" s="1">
        <v>4.9049999999999718</v>
      </c>
      <c r="D4009" s="1">
        <v>-10.980801753497941</v>
      </c>
      <c r="E4009" s="1">
        <v>13.507770500480037</v>
      </c>
      <c r="F4009" s="1">
        <v>24.488572253977978</v>
      </c>
    </row>
    <row r="4010" spans="3:6" x14ac:dyDescent="0.3">
      <c r="C4010" s="1">
        <v>4.9059999999999722</v>
      </c>
      <c r="D4010" s="1">
        <v>-10.980749105932452</v>
      </c>
      <c r="E4010" s="1">
        <v>13.507735106056531</v>
      </c>
      <c r="F4010" s="1">
        <v>24.488484211988983</v>
      </c>
    </row>
    <row r="4011" spans="3:6" x14ac:dyDescent="0.3">
      <c r="C4011" s="1">
        <v>4.9069999999999725</v>
      </c>
      <c r="D4011" s="1">
        <v>-10.980696454471367</v>
      </c>
      <c r="E4011" s="1">
        <v>13.5076997155881</v>
      </c>
      <c r="F4011" s="1">
        <v>24.488396170059467</v>
      </c>
    </row>
    <row r="4012" spans="3:6" x14ac:dyDescent="0.3">
      <c r="C4012" s="1">
        <v>4.9079999999999728</v>
      </c>
      <c r="D4012" s="1">
        <v>-10.980643799111791</v>
      </c>
      <c r="E4012" s="1">
        <v>13.507664329071613</v>
      </c>
      <c r="F4012" s="1">
        <v>24.488308128183405</v>
      </c>
    </row>
    <row r="4013" spans="3:6" x14ac:dyDescent="0.3">
      <c r="C4013" s="1">
        <v>4.9089999999999732</v>
      </c>
      <c r="D4013" s="1">
        <v>-10.980591139850853</v>
      </c>
      <c r="E4013" s="1">
        <v>13.507628946503996</v>
      </c>
      <c r="F4013" s="1">
        <v>24.48822008635485</v>
      </c>
    </row>
    <row r="4014" spans="3:6" x14ac:dyDescent="0.3">
      <c r="C4014" s="1">
        <v>4.9099999999999735</v>
      </c>
      <c r="D4014" s="1">
        <v>-10.980538476685551</v>
      </c>
      <c r="E4014" s="1">
        <v>13.507593567882045</v>
      </c>
      <c r="F4014" s="1">
        <v>24.488132044567596</v>
      </c>
    </row>
    <row r="4015" spans="3:6" x14ac:dyDescent="0.3">
      <c r="C4015" s="1">
        <v>4.9109999999999738</v>
      </c>
      <c r="D4015" s="1">
        <v>-10.980485809612921</v>
      </c>
      <c r="E4015" s="1">
        <v>13.507558193202652</v>
      </c>
      <c r="F4015" s="1">
        <v>24.48804400281557</v>
      </c>
    </row>
    <row r="4016" spans="3:6" x14ac:dyDescent="0.3">
      <c r="C4016" s="1">
        <v>4.9119999999999742</v>
      </c>
      <c r="D4016" s="1">
        <v>-10.980433138630136</v>
      </c>
      <c r="E4016" s="1">
        <v>13.507522822462702</v>
      </c>
      <c r="F4016" s="1">
        <v>24.487955961092837</v>
      </c>
    </row>
    <row r="4017" spans="3:6" x14ac:dyDescent="0.3">
      <c r="C4017" s="1">
        <v>4.9129999999999745</v>
      </c>
      <c r="D4017" s="1">
        <v>-10.980380463734196</v>
      </c>
      <c r="E4017" s="1">
        <v>13.507487455659108</v>
      </c>
      <c r="F4017" s="1">
        <v>24.487867919393302</v>
      </c>
    </row>
    <row r="4018" spans="3:6" x14ac:dyDescent="0.3">
      <c r="C4018" s="1">
        <v>4.9139999999999748</v>
      </c>
      <c r="D4018" s="1">
        <v>-10.980327784922276</v>
      </c>
      <c r="E4018" s="1">
        <v>13.507452092788826</v>
      </c>
      <c r="F4018" s="1">
        <v>24.487779877711102</v>
      </c>
    </row>
    <row r="4019" spans="3:6" x14ac:dyDescent="0.3">
      <c r="C4019" s="1">
        <v>4.9149999999999752</v>
      </c>
      <c r="D4019" s="1">
        <v>-10.980275102191307</v>
      </c>
      <c r="E4019" s="1">
        <v>13.507416733848645</v>
      </c>
      <c r="F4019" s="1">
        <v>24.48769183603995</v>
      </c>
    </row>
    <row r="4020" spans="3:6" x14ac:dyDescent="0.3">
      <c r="C4020" s="1">
        <v>4.9159999999999755</v>
      </c>
      <c r="D4020" s="1">
        <v>-10.980222415538512</v>
      </c>
      <c r="E4020" s="1">
        <v>13.507381378835536</v>
      </c>
      <c r="F4020" s="1">
        <v>24.487603794374046</v>
      </c>
    </row>
    <row r="4021" spans="3:6" x14ac:dyDescent="0.3">
      <c r="C4021" s="1">
        <v>4.9169999999999758</v>
      </c>
      <c r="D4021" s="1">
        <v>-10.980169724960948</v>
      </c>
      <c r="E4021" s="1">
        <v>13.507346027746417</v>
      </c>
      <c r="F4021" s="1">
        <v>24.487515752707367</v>
      </c>
    </row>
    <row r="4022" spans="3:6" x14ac:dyDescent="0.3">
      <c r="C4022" s="1">
        <v>4.9179999999999762</v>
      </c>
      <c r="D4022" s="1">
        <v>-10.980117030455649</v>
      </c>
      <c r="E4022" s="1">
        <v>13.507310680578172</v>
      </c>
      <c r="F4022" s="1">
        <v>24.487427711033821</v>
      </c>
    </row>
    <row r="4023" spans="3:6" x14ac:dyDescent="0.3">
      <c r="C4023" s="1">
        <v>4.9189999999999765</v>
      </c>
      <c r="D4023" s="1">
        <v>-10.980064332019843</v>
      </c>
      <c r="E4023" s="1">
        <v>13.507275337327794</v>
      </c>
      <c r="F4023" s="1">
        <v>24.487339669347637</v>
      </c>
    </row>
    <row r="4024" spans="3:6" x14ac:dyDescent="0.3">
      <c r="C4024" s="1">
        <v>4.9199999999999768</v>
      </c>
      <c r="D4024" s="1">
        <v>-10.980011629650548</v>
      </c>
      <c r="E4024" s="1">
        <v>13.507239997992183</v>
      </c>
      <c r="F4024" s="1">
        <v>24.487251627642731</v>
      </c>
    </row>
    <row r="4025" spans="3:6" x14ac:dyDescent="0.3">
      <c r="C4025" s="1">
        <v>4.9209999999999772</v>
      </c>
      <c r="D4025" s="1">
        <v>-10.979958923344853</v>
      </c>
      <c r="E4025" s="1">
        <v>13.507204662568254</v>
      </c>
      <c r="F4025" s="1">
        <v>24.487163585913109</v>
      </c>
    </row>
    <row r="4026" spans="3:6" x14ac:dyDescent="0.3">
      <c r="C4026" s="1">
        <v>4.9219999999999775</v>
      </c>
      <c r="D4026" s="1">
        <v>-10.979906213099936</v>
      </c>
      <c r="E4026" s="1">
        <v>13.507169331052951</v>
      </c>
      <c r="F4026" s="1">
        <v>24.487075544152887</v>
      </c>
    </row>
    <row r="4027" spans="3:6" x14ac:dyDescent="0.3">
      <c r="C4027" s="1">
        <v>4.9229999999999778</v>
      </c>
      <c r="D4027" s="1">
        <v>-10.979853498912876</v>
      </c>
      <c r="E4027" s="1">
        <v>13.507134003443278</v>
      </c>
      <c r="F4027" s="1">
        <v>24.486987502356154</v>
      </c>
    </row>
    <row r="4028" spans="3:6" x14ac:dyDescent="0.3">
      <c r="C4028" s="1">
        <v>4.9239999999999782</v>
      </c>
      <c r="D4028" s="1">
        <v>-10.979800780780828</v>
      </c>
      <c r="E4028" s="1">
        <v>13.507098679736206</v>
      </c>
      <c r="F4028" s="1">
        <v>24.486899460517034</v>
      </c>
    </row>
    <row r="4029" spans="3:6" x14ac:dyDescent="0.3">
      <c r="C4029" s="1">
        <v>4.9249999999999785</v>
      </c>
      <c r="D4029" s="1">
        <v>-10.979748058700864</v>
      </c>
      <c r="E4029" s="1">
        <v>13.507063359928637</v>
      </c>
      <c r="F4029" s="1">
        <v>24.4868114186295</v>
      </c>
    </row>
    <row r="4030" spans="3:6" x14ac:dyDescent="0.3">
      <c r="C4030" s="1">
        <v>4.9259999999999788</v>
      </c>
      <c r="D4030" s="1">
        <v>-10.97969533267017</v>
      </c>
      <c r="E4030" s="1">
        <v>13.507028044017568</v>
      </c>
      <c r="F4030" s="1">
        <v>24.486723376687738</v>
      </c>
    </row>
    <row r="4031" spans="3:6" x14ac:dyDescent="0.3">
      <c r="C4031" s="1">
        <v>4.9269999999999792</v>
      </c>
      <c r="D4031" s="1">
        <v>-10.979642602685828</v>
      </c>
      <c r="E4031" s="1">
        <v>13.506992731999935</v>
      </c>
      <c r="F4031" s="1">
        <v>24.486635334685765</v>
      </c>
    </row>
    <row r="4032" spans="3:6" x14ac:dyDescent="0.3">
      <c r="C4032" s="1">
        <v>4.9279999999999795</v>
      </c>
      <c r="D4032" s="1">
        <v>-10.979589868744966</v>
      </c>
      <c r="E4032" s="1">
        <v>13.506957423872768</v>
      </c>
      <c r="F4032" s="1">
        <v>24.486547292617736</v>
      </c>
    </row>
    <row r="4033" spans="3:6" x14ac:dyDescent="0.3">
      <c r="C4033" s="1">
        <v>4.9289999999999798</v>
      </c>
      <c r="D4033" s="1">
        <v>-10.979537130844808</v>
      </c>
      <c r="E4033" s="1">
        <v>13.506922119633014</v>
      </c>
      <c r="F4033" s="1">
        <v>24.486459250477822</v>
      </c>
    </row>
    <row r="4034" spans="3:6" x14ac:dyDescent="0.3">
      <c r="C4034" s="1">
        <v>4.9299999999999802</v>
      </c>
      <c r="D4034" s="1">
        <v>-10.979484388982421</v>
      </c>
      <c r="E4034" s="1">
        <v>13.506886819277732</v>
      </c>
      <c r="F4034" s="1">
        <v>24.486371208260152</v>
      </c>
    </row>
    <row r="4035" spans="3:6" x14ac:dyDescent="0.3">
      <c r="C4035" s="1">
        <v>4.9309999999999805</v>
      </c>
      <c r="D4035" s="1">
        <v>-10.979431643154987</v>
      </c>
      <c r="E4035" s="1">
        <v>13.506851522803919</v>
      </c>
      <c r="F4035" s="1">
        <v>24.486283165958906</v>
      </c>
    </row>
    <row r="4036" spans="3:6" x14ac:dyDescent="0.3">
      <c r="C4036" s="1">
        <v>4.9319999999999808</v>
      </c>
      <c r="D4036" s="1">
        <v>-10.979378893359645</v>
      </c>
      <c r="E4036" s="1">
        <v>13.506816230208464</v>
      </c>
      <c r="F4036" s="1">
        <v>24.486195123568109</v>
      </c>
    </row>
    <row r="4037" spans="3:6" x14ac:dyDescent="0.3">
      <c r="C4037" s="1">
        <v>4.9329999999999812</v>
      </c>
      <c r="D4037" s="1">
        <v>-10.97932613959356</v>
      </c>
      <c r="E4037" s="1">
        <v>13.506780941488488</v>
      </c>
      <c r="F4037" s="1">
        <v>24.486107081082046</v>
      </c>
    </row>
    <row r="4038" spans="3:6" x14ac:dyDescent="0.3">
      <c r="C4038" s="1">
        <v>4.9339999999999815</v>
      </c>
      <c r="D4038" s="1">
        <v>-10.979273381853902</v>
      </c>
      <c r="E4038" s="1">
        <v>13.506745656640987</v>
      </c>
      <c r="F4038" s="1">
        <v>24.486019038494888</v>
      </c>
    </row>
    <row r="4039" spans="3:6" x14ac:dyDescent="0.3">
      <c r="C4039" s="1">
        <v>4.9349999999999818</v>
      </c>
      <c r="D4039" s="1">
        <v>-10.979220620137786</v>
      </c>
      <c r="E4039" s="1">
        <v>13.506710375662973</v>
      </c>
      <c r="F4039" s="1">
        <v>24.485930995800757</v>
      </c>
    </row>
    <row r="4040" spans="3:6" x14ac:dyDescent="0.3">
      <c r="C4040" s="1">
        <v>4.9359999999999822</v>
      </c>
      <c r="D4040" s="1">
        <v>-10.979167854442407</v>
      </c>
      <c r="E4040" s="1">
        <v>13.50667509855146</v>
      </c>
      <c r="F4040" s="1">
        <v>24.485842952993867</v>
      </c>
    </row>
    <row r="4041" spans="3:6" x14ac:dyDescent="0.3">
      <c r="C4041" s="1">
        <v>4.9369999999999825</v>
      </c>
      <c r="D4041" s="1">
        <v>-10.979115084764976</v>
      </c>
      <c r="E4041" s="1">
        <v>13.506639825303473</v>
      </c>
      <c r="F4041" s="1">
        <v>24.485754910068451</v>
      </c>
    </row>
    <row r="4042" spans="3:6" x14ac:dyDescent="0.3">
      <c r="C4042" s="1">
        <v>4.9379999999999828</v>
      </c>
      <c r="D4042" s="1">
        <v>-10.979062311102593</v>
      </c>
      <c r="E4042" s="1">
        <v>13.506604555916082</v>
      </c>
      <c r="F4042" s="1">
        <v>24.485666867018676</v>
      </c>
    </row>
    <row r="4043" spans="3:6" x14ac:dyDescent="0.3">
      <c r="C4043" s="1">
        <v>4.9389999999999832</v>
      </c>
      <c r="D4043" s="1">
        <v>-10.979009533452503</v>
      </c>
      <c r="E4043" s="1">
        <v>13.506569290386349</v>
      </c>
      <c r="F4043" s="1">
        <v>24.48557882383885</v>
      </c>
    </row>
    <row r="4044" spans="3:6" x14ac:dyDescent="0.3">
      <c r="C4044" s="1">
        <v>4.9399999999999835</v>
      </c>
      <c r="D4044" s="1">
        <v>-10.978956751811856</v>
      </c>
      <c r="E4044" s="1">
        <v>13.506534028711307</v>
      </c>
      <c r="F4044" s="1">
        <v>24.485490780523165</v>
      </c>
    </row>
    <row r="4045" spans="3:6" x14ac:dyDescent="0.3">
      <c r="C4045" s="1">
        <v>4.9409999999999838</v>
      </c>
      <c r="D4045" s="1">
        <v>-10.978903966177846</v>
      </c>
      <c r="E4045" s="1">
        <v>13.506498770887973</v>
      </c>
      <c r="F4045" s="1">
        <v>24.485402737065819</v>
      </c>
    </row>
    <row r="4046" spans="3:6" x14ac:dyDescent="0.3">
      <c r="C4046" s="1">
        <v>4.9419999999999842</v>
      </c>
      <c r="D4046" s="1">
        <v>-10.978851176547682</v>
      </c>
      <c r="E4046" s="1">
        <v>13.506463516913492</v>
      </c>
      <c r="F4046" s="1">
        <v>24.485314693461174</v>
      </c>
    </row>
    <row r="4047" spans="3:6" x14ac:dyDescent="0.3">
      <c r="C4047" s="1">
        <v>4.9429999999999845</v>
      </c>
      <c r="D4047" s="1">
        <v>-10.978798382918496</v>
      </c>
      <c r="E4047" s="1">
        <v>13.506428266784818</v>
      </c>
      <c r="F4047" s="1">
        <v>24.485226649703314</v>
      </c>
    </row>
    <row r="4048" spans="3:6" x14ac:dyDescent="0.3">
      <c r="C4048" s="1">
        <v>4.9439999999999849</v>
      </c>
      <c r="D4048" s="1">
        <v>-10.978745585287557</v>
      </c>
      <c r="E4048" s="1">
        <v>13.50639302049913</v>
      </c>
      <c r="F4048" s="1">
        <v>24.485138605786688</v>
      </c>
    </row>
    <row r="4049" spans="3:6" x14ac:dyDescent="0.3">
      <c r="C4049" s="1">
        <v>4.9449999999999852</v>
      </c>
      <c r="D4049" s="1">
        <v>-10.978692783652024</v>
      </c>
      <c r="E4049" s="1">
        <v>13.506357778053466</v>
      </c>
      <c r="F4049" s="1">
        <v>24.485050561705492</v>
      </c>
    </row>
    <row r="4050" spans="3:6" x14ac:dyDescent="0.3">
      <c r="C4050" s="1">
        <v>4.9459999999999855</v>
      </c>
      <c r="D4050" s="1">
        <v>-10.978639978009125</v>
      </c>
      <c r="E4050" s="1">
        <v>13.506322539444922</v>
      </c>
      <c r="F4050" s="1">
        <v>24.484962517454047</v>
      </c>
    </row>
    <row r="4051" spans="3:6" x14ac:dyDescent="0.3">
      <c r="C4051" s="1">
        <v>4.9469999999999859</v>
      </c>
      <c r="D4051" s="1">
        <v>-10.978587168356055</v>
      </c>
      <c r="E4051" s="1">
        <v>13.506287304670586</v>
      </c>
      <c r="F4051" s="1">
        <v>24.484874473026643</v>
      </c>
    </row>
    <row r="4052" spans="3:6" x14ac:dyDescent="0.3">
      <c r="C4052" s="1">
        <v>4.9479999999999862</v>
      </c>
      <c r="D4052" s="1">
        <v>-10.97853435469005</v>
      </c>
      <c r="E4052" s="1">
        <v>13.50625207372755</v>
      </c>
      <c r="F4052" s="1">
        <v>24.4847864284176</v>
      </c>
    </row>
    <row r="4053" spans="3:6" x14ac:dyDescent="0.3">
      <c r="C4053" s="1">
        <v>4.9489999999999865</v>
      </c>
      <c r="D4053" s="1">
        <v>-10.97848153700828</v>
      </c>
      <c r="E4053" s="1">
        <v>13.506216846612896</v>
      </c>
      <c r="F4053" s="1">
        <v>24.484698383621176</v>
      </c>
    </row>
    <row r="4054" spans="3:6" x14ac:dyDescent="0.3">
      <c r="C4054" s="1">
        <v>4.9499999999999869</v>
      </c>
      <c r="D4054" s="1">
        <v>-10.978428715308036</v>
      </c>
      <c r="E4054" s="1">
        <v>13.506181623323812</v>
      </c>
      <c r="F4054" s="1">
        <v>24.484610338631846</v>
      </c>
    </row>
    <row r="4055" spans="3:6" x14ac:dyDescent="0.3">
      <c r="C4055" s="1">
        <v>4.9509999999999872</v>
      </c>
      <c r="D4055" s="1">
        <v>-10.978375889586482</v>
      </c>
      <c r="E4055" s="1">
        <v>13.506146403857352</v>
      </c>
      <c r="F4055" s="1">
        <v>24.484522293443835</v>
      </c>
    </row>
    <row r="4056" spans="3:6" x14ac:dyDescent="0.3">
      <c r="C4056" s="1">
        <v>4.9519999999999875</v>
      </c>
      <c r="D4056" s="1">
        <v>-10.978323059840829</v>
      </c>
      <c r="E4056" s="1">
        <v>13.506111188210578</v>
      </c>
      <c r="F4056" s="1">
        <v>24.484434248051407</v>
      </c>
    </row>
    <row r="4057" spans="3:6" x14ac:dyDescent="0.3">
      <c r="C4057" s="1">
        <v>4.9529999999999879</v>
      </c>
      <c r="D4057" s="1">
        <v>-10.978270226068386</v>
      </c>
      <c r="E4057" s="1">
        <v>13.506075976380762</v>
      </c>
      <c r="F4057" s="1">
        <v>24.484346202449146</v>
      </c>
    </row>
    <row r="4058" spans="3:6" x14ac:dyDescent="0.3">
      <c r="C4058" s="1">
        <v>4.9539999999999882</v>
      </c>
      <c r="D4058" s="1">
        <v>-10.978217388266327</v>
      </c>
      <c r="E4058" s="1">
        <v>13.506040768364915</v>
      </c>
      <c r="F4058" s="1">
        <v>24.484258156631242</v>
      </c>
    </row>
    <row r="4059" spans="3:6" x14ac:dyDescent="0.3">
      <c r="C4059" s="1">
        <v>4.9549999999999885</v>
      </c>
      <c r="D4059" s="1">
        <v>-10.978164546431898</v>
      </c>
      <c r="E4059" s="1">
        <v>13.506005564160169</v>
      </c>
      <c r="F4059" s="1">
        <v>24.484170110592068</v>
      </c>
    </row>
    <row r="4060" spans="3:6" x14ac:dyDescent="0.3">
      <c r="C4060" s="1">
        <v>4.9559999999999889</v>
      </c>
      <c r="D4060" s="1">
        <v>-10.978111700562417</v>
      </c>
      <c r="E4060" s="1">
        <v>13.50597036376384</v>
      </c>
      <c r="F4060" s="1">
        <v>24.484082064326259</v>
      </c>
    </row>
    <row r="4061" spans="3:6" x14ac:dyDescent="0.3">
      <c r="C4061" s="1">
        <v>4.9569999999999892</v>
      </c>
      <c r="D4061" s="1">
        <v>-10.978058850655037</v>
      </c>
      <c r="E4061" s="1">
        <v>13.505935167172829</v>
      </c>
      <c r="F4061" s="1">
        <v>24.483994017827868</v>
      </c>
    </row>
    <row r="4062" spans="3:6" x14ac:dyDescent="0.3">
      <c r="C4062" s="1">
        <v>4.9579999999999895</v>
      </c>
      <c r="D4062" s="1">
        <v>-10.978005996707029</v>
      </c>
      <c r="E4062" s="1">
        <v>13.50589997438448</v>
      </c>
      <c r="F4062" s="1">
        <v>24.483905971091509</v>
      </c>
    </row>
    <row r="4063" spans="3:6" x14ac:dyDescent="0.3">
      <c r="C4063" s="1">
        <v>4.9589999999999899</v>
      </c>
      <c r="D4063" s="1">
        <v>-10.977953138715669</v>
      </c>
      <c r="E4063" s="1">
        <v>13.505864785395859</v>
      </c>
      <c r="F4063" s="1">
        <v>24.483817924111527</v>
      </c>
    </row>
    <row r="4064" spans="3:6" x14ac:dyDescent="0.3">
      <c r="C4064" s="1">
        <v>4.9599999999999902</v>
      </c>
      <c r="D4064" s="1">
        <v>-10.97790027667819</v>
      </c>
      <c r="E4064" s="1">
        <v>13.505829600204144</v>
      </c>
      <c r="F4064" s="1">
        <v>24.483729876882336</v>
      </c>
    </row>
    <row r="4065" spans="3:6" x14ac:dyDescent="0.3">
      <c r="C4065" s="1">
        <v>4.9609999999999905</v>
      </c>
      <c r="D4065" s="1">
        <v>-10.97784741059189</v>
      </c>
      <c r="E4065" s="1">
        <v>13.505794418806564</v>
      </c>
      <c r="F4065" s="1">
        <v>24.483641829398454</v>
      </c>
    </row>
    <row r="4066" spans="3:6" x14ac:dyDescent="0.3">
      <c r="C4066" s="1">
        <v>4.9619999999999909</v>
      </c>
      <c r="D4066" s="1">
        <v>-10.977794540454013</v>
      </c>
      <c r="E4066" s="1">
        <v>13.505759241200215</v>
      </c>
      <c r="F4066" s="1">
        <v>24.48355378165423</v>
      </c>
    </row>
    <row r="4067" spans="3:6" x14ac:dyDescent="0.3">
      <c r="C4067" s="1">
        <v>4.9629999999999912</v>
      </c>
      <c r="D4067" s="1">
        <v>-10.977741666261835</v>
      </c>
      <c r="E4067" s="1">
        <v>13.505724067382364</v>
      </c>
      <c r="F4067" s="1">
        <v>24.483465733644199</v>
      </c>
    </row>
    <row r="4068" spans="3:6" x14ac:dyDescent="0.3">
      <c r="C4068" s="1">
        <v>4.9639999999999915</v>
      </c>
      <c r="D4068" s="1">
        <v>-10.97768878801261</v>
      </c>
      <c r="E4068" s="1">
        <v>13.505688897350103</v>
      </c>
      <c r="F4068" s="1">
        <v>24.483377685362711</v>
      </c>
    </row>
    <row r="4069" spans="3:6" x14ac:dyDescent="0.3">
      <c r="C4069" s="1">
        <v>4.9649999999999919</v>
      </c>
      <c r="D4069" s="1">
        <v>-10.977635905703648</v>
      </c>
      <c r="E4069" s="1">
        <v>13.505653731100766</v>
      </c>
      <c r="F4069" s="1">
        <v>24.483289636804415</v>
      </c>
    </row>
    <row r="4070" spans="3:6" x14ac:dyDescent="0.3">
      <c r="C4070" s="1">
        <v>4.9659999999999922</v>
      </c>
      <c r="D4070" s="1">
        <v>-10.977583019332233</v>
      </c>
      <c r="E4070" s="1">
        <v>13.50561856863137</v>
      </c>
      <c r="F4070" s="1">
        <v>24.483201587963602</v>
      </c>
    </row>
    <row r="4071" spans="3:6" x14ac:dyDescent="0.3">
      <c r="C4071" s="1">
        <v>4.9669999999999925</v>
      </c>
      <c r="D4071" s="1">
        <v>-10.977530128895598</v>
      </c>
      <c r="E4071" s="1">
        <v>13.505583409939296</v>
      </c>
      <c r="F4071" s="1">
        <v>24.483113538834893</v>
      </c>
    </row>
    <row r="4072" spans="3:6" x14ac:dyDescent="0.3">
      <c r="C4072" s="1">
        <v>4.9679999999999929</v>
      </c>
      <c r="D4072" s="1">
        <v>-10.977477234391019</v>
      </c>
      <c r="E4072" s="1">
        <v>13.505548255021637</v>
      </c>
      <c r="F4072" s="1">
        <v>24.483025489412654</v>
      </c>
    </row>
    <row r="4073" spans="3:6" x14ac:dyDescent="0.3">
      <c r="C4073" s="1">
        <v>4.9689999999999932</v>
      </c>
      <c r="D4073" s="1">
        <v>-10.97742433581587</v>
      </c>
      <c r="E4073" s="1">
        <v>13.505513103875662</v>
      </c>
      <c r="F4073" s="1">
        <v>24.482937439691533</v>
      </c>
    </row>
    <row r="4074" spans="3:6" x14ac:dyDescent="0.3">
      <c r="C4074" s="1">
        <v>4.9699999999999935</v>
      </c>
      <c r="D4074" s="1">
        <v>-10.977371433167443</v>
      </c>
      <c r="E4074" s="1">
        <v>13.505477956498575</v>
      </c>
      <c r="F4074" s="1">
        <v>24.482849389666018</v>
      </c>
    </row>
    <row r="4075" spans="3:6" x14ac:dyDescent="0.3">
      <c r="C4075" s="1">
        <v>4.9709999999999939</v>
      </c>
      <c r="D4075" s="1">
        <v>-10.977318526442954</v>
      </c>
      <c r="E4075" s="1">
        <v>13.505442812887592</v>
      </c>
      <c r="F4075" s="1">
        <v>24.482761339330544</v>
      </c>
    </row>
    <row r="4076" spans="3:6" x14ac:dyDescent="0.3">
      <c r="C4076" s="1">
        <v>4.9719999999999942</v>
      </c>
      <c r="D4076" s="1">
        <v>-10.977265615639725</v>
      </c>
      <c r="E4076" s="1">
        <v>13.505407673039995</v>
      </c>
      <c r="F4076" s="1">
        <v>24.48267328867972</v>
      </c>
    </row>
    <row r="4077" spans="3:6" x14ac:dyDescent="0.3">
      <c r="C4077" s="1">
        <v>4.9729999999999945</v>
      </c>
      <c r="D4077" s="1">
        <v>-10.977212700755135</v>
      </c>
      <c r="E4077" s="1">
        <v>13.50537253695299</v>
      </c>
      <c r="F4077" s="1">
        <v>24.482585237708125</v>
      </c>
    </row>
    <row r="4078" spans="3:6" x14ac:dyDescent="0.3">
      <c r="C4078" s="1">
        <v>4.9739999999999949</v>
      </c>
      <c r="D4078" s="1">
        <v>-10.977159781786462</v>
      </c>
      <c r="E4078" s="1">
        <v>13.505337404623866</v>
      </c>
      <c r="F4078" s="1">
        <v>24.482497186410328</v>
      </c>
    </row>
    <row r="4079" spans="3:6" x14ac:dyDescent="0.3">
      <c r="C4079" s="1">
        <v>4.9749999999999952</v>
      </c>
      <c r="D4079" s="1">
        <v>-10.97710685873097</v>
      </c>
      <c r="E4079" s="1">
        <v>13.505302276049772</v>
      </c>
      <c r="F4079" s="1">
        <v>24.482409134780742</v>
      </c>
    </row>
    <row r="4080" spans="3:6" x14ac:dyDescent="0.3">
      <c r="C4080" s="1">
        <v>4.9759999999999955</v>
      </c>
      <c r="D4080" s="1">
        <v>-10.977053931586013</v>
      </c>
      <c r="E4080" s="1">
        <v>13.505267151228082</v>
      </c>
      <c r="F4080" s="1">
        <v>24.482321082814096</v>
      </c>
    </row>
    <row r="4081" spans="3:6" x14ac:dyDescent="0.3">
      <c r="C4081" s="1">
        <v>4.9769999999999959</v>
      </c>
      <c r="D4081" s="1">
        <v>-10.977001000348903</v>
      </c>
      <c r="E4081" s="1">
        <v>13.505232030155948</v>
      </c>
      <c r="F4081" s="1">
        <v>24.482233030504851</v>
      </c>
    </row>
    <row r="4082" spans="3:6" x14ac:dyDescent="0.3">
      <c r="C4082" s="1">
        <v>4.9779999999999962</v>
      </c>
      <c r="D4082" s="1">
        <v>-10.976948065017005</v>
      </c>
      <c r="E4082" s="1">
        <v>13.505196912830776</v>
      </c>
      <c r="F4082" s="1">
        <v>24.482144977847781</v>
      </c>
    </row>
    <row r="4083" spans="3:6" x14ac:dyDescent="0.3">
      <c r="C4083" s="1">
        <v>4.9789999999999965</v>
      </c>
      <c r="D4083" s="1">
        <v>-10.976895125587561</v>
      </c>
      <c r="E4083" s="1">
        <v>13.505161799249647</v>
      </c>
      <c r="F4083" s="1">
        <v>24.48205692483721</v>
      </c>
    </row>
    <row r="4084" spans="3:6" x14ac:dyDescent="0.3">
      <c r="C4084" s="1">
        <v>4.9799999999999969</v>
      </c>
      <c r="D4084" s="1">
        <v>-10.976842182058045</v>
      </c>
      <c r="E4084" s="1">
        <v>13.505126689410037</v>
      </c>
      <c r="F4084" s="1">
        <v>24.481968871468084</v>
      </c>
    </row>
    <row r="4085" spans="3:6" x14ac:dyDescent="0.3">
      <c r="C4085" s="1">
        <v>4.9809999999999972</v>
      </c>
      <c r="D4085" s="1">
        <v>-10.976789234425642</v>
      </c>
      <c r="E4085" s="1">
        <v>13.505091583309087</v>
      </c>
      <c r="F4085" s="1">
        <v>24.481880817734726</v>
      </c>
    </row>
    <row r="4086" spans="3:6" x14ac:dyDescent="0.3">
      <c r="C4086" s="1">
        <v>4.9819999999999975</v>
      </c>
      <c r="D4086" s="1">
        <v>-10.976736282687753</v>
      </c>
      <c r="E4086" s="1">
        <v>13.505056480944123</v>
      </c>
      <c r="F4086" s="1">
        <v>24.481792763631876</v>
      </c>
    </row>
    <row r="4087" spans="3:6" x14ac:dyDescent="0.3">
      <c r="C4087" s="1">
        <v>4.9829999999999979</v>
      </c>
      <c r="D4087" s="1">
        <v>-10.976683326841734</v>
      </c>
      <c r="E4087" s="1">
        <v>13.505021382312554</v>
      </c>
      <c r="F4087" s="1">
        <v>24.481704709154286</v>
      </c>
    </row>
    <row r="4088" spans="3:6" x14ac:dyDescent="0.3">
      <c r="C4088" s="1">
        <v>4.9839999999999982</v>
      </c>
      <c r="D4088" s="1">
        <v>-10.976630366884917</v>
      </c>
      <c r="E4088" s="1">
        <v>13.504986287411528</v>
      </c>
      <c r="F4088" s="1">
        <v>24.481616654296445</v>
      </c>
    </row>
    <row r="4089" spans="3:6" x14ac:dyDescent="0.3">
      <c r="C4089" s="1">
        <v>4.9849999999999985</v>
      </c>
      <c r="D4089" s="1">
        <v>-10.976577402814659</v>
      </c>
      <c r="E4089" s="1">
        <v>13.504951196238427</v>
      </c>
      <c r="F4089" s="1">
        <v>24.481528599053085</v>
      </c>
    </row>
    <row r="4090" spans="3:6" x14ac:dyDescent="0.3">
      <c r="C4090" s="1">
        <v>4.9859999999999989</v>
      </c>
      <c r="D4090" s="1">
        <v>-10.976524434628315</v>
      </c>
      <c r="E4090" s="1">
        <v>13.50491610879055</v>
      </c>
      <c r="F4090" s="1">
        <v>24.481440543418863</v>
      </c>
    </row>
    <row r="4091" spans="3:6" x14ac:dyDescent="0.3">
      <c r="C4091" s="1">
        <v>4.9869999999999992</v>
      </c>
      <c r="D4091" s="1">
        <v>-10.976471462323216</v>
      </c>
      <c r="E4091" s="1">
        <v>13.504881025065192</v>
      </c>
      <c r="F4091" s="1">
        <v>24.481352487388406</v>
      </c>
    </row>
    <row r="4092" spans="3:6" x14ac:dyDescent="0.3">
      <c r="C4092" s="1">
        <v>4.9879999999999995</v>
      </c>
      <c r="D4092" s="1">
        <v>-10.976418485896735</v>
      </c>
      <c r="E4092" s="1">
        <v>13.504845945059694</v>
      </c>
      <c r="F4092" s="1">
        <v>24.481264430956429</v>
      </c>
    </row>
    <row r="4093" spans="3:6" x14ac:dyDescent="0.3">
      <c r="C4093" s="1">
        <v>4.9889999999999999</v>
      </c>
      <c r="D4093" s="1">
        <v>-10.976365505346294</v>
      </c>
      <c r="E4093" s="1">
        <v>13.50481086877142</v>
      </c>
      <c r="F4093" s="1">
        <v>24.481176374117716</v>
      </c>
    </row>
    <row r="4094" spans="3:6" x14ac:dyDescent="0.3">
      <c r="C4094" s="1">
        <v>4.99</v>
      </c>
      <c r="D4094" s="1">
        <v>-10.976312520669172</v>
      </c>
      <c r="E4094" s="1">
        <v>13.504775796197608</v>
      </c>
      <c r="F4094" s="1">
        <v>24.481088316866781</v>
      </c>
    </row>
    <row r="4095" spans="3:6" x14ac:dyDescent="0.3">
      <c r="C4095" s="1">
        <v>4.9910000000000005</v>
      </c>
      <c r="D4095" s="1">
        <v>-10.976259531862802</v>
      </c>
      <c r="E4095" s="1">
        <v>13.504740727335728</v>
      </c>
      <c r="F4095" s="1">
        <v>24.481000259198531</v>
      </c>
    </row>
    <row r="4096" spans="3:6" x14ac:dyDescent="0.3">
      <c r="C4096" s="1">
        <v>4.9920000000000009</v>
      </c>
      <c r="D4096" s="1">
        <v>-10.97620653892456</v>
      </c>
      <c r="E4096" s="1">
        <v>13.504705662183035</v>
      </c>
      <c r="F4096" s="1">
        <v>24.480912201107593</v>
      </c>
    </row>
    <row r="4097" spans="3:6" x14ac:dyDescent="0.3">
      <c r="C4097" s="1">
        <v>4.9930000000000012</v>
      </c>
      <c r="D4097" s="1">
        <v>-10.976153541851785</v>
      </c>
      <c r="E4097" s="1">
        <v>13.504670600736889</v>
      </c>
      <c r="F4097" s="1">
        <v>24.480824142588673</v>
      </c>
    </row>
    <row r="4098" spans="3:6" x14ac:dyDescent="0.3">
      <c r="C4098" s="1">
        <v>4.9940000000000015</v>
      </c>
      <c r="D4098" s="1">
        <v>-10.97610054064187</v>
      </c>
      <c r="E4098" s="1">
        <v>13.504635542994611</v>
      </c>
      <c r="F4098" s="1">
        <v>24.480736083636479</v>
      </c>
    </row>
    <row r="4099" spans="3:6" x14ac:dyDescent="0.3">
      <c r="C4099" s="1">
        <v>4.9950000000000019</v>
      </c>
      <c r="D4099" s="1">
        <v>-10.976047535292219</v>
      </c>
      <c r="E4099" s="1">
        <v>13.504600488953738</v>
      </c>
      <c r="F4099" s="1">
        <v>24.480648024245959</v>
      </c>
    </row>
    <row r="4100" spans="3:6" x14ac:dyDescent="0.3">
      <c r="C4100" s="1">
        <v>4.9960000000000022</v>
      </c>
      <c r="D4100" s="1">
        <v>-10.975994525800228</v>
      </c>
      <c r="E4100" s="1">
        <v>13.504565438611417</v>
      </c>
      <c r="F4100" s="1">
        <v>24.480559964411647</v>
      </c>
    </row>
    <row r="4101" spans="3:6" x14ac:dyDescent="0.3">
      <c r="C4101" s="1">
        <v>4.9970000000000026</v>
      </c>
      <c r="D4101" s="1">
        <v>-10.975941512163239</v>
      </c>
      <c r="E4101" s="1">
        <v>13.504530391965108</v>
      </c>
      <c r="F4101" s="1">
        <v>24.480471904128347</v>
      </c>
    </row>
    <row r="4102" spans="3:6" x14ac:dyDescent="0.3">
      <c r="C4102" s="1">
        <v>4.9980000000000029</v>
      </c>
      <c r="D4102" s="1">
        <v>-10.975888494378747</v>
      </c>
      <c r="E4102" s="1">
        <v>13.504495349012229</v>
      </c>
      <c r="F4102" s="1">
        <v>24.480383843390975</v>
      </c>
    </row>
    <row r="4103" spans="3:6" x14ac:dyDescent="0.3">
      <c r="C4103" s="1">
        <v>4.9990000000000032</v>
      </c>
      <c r="D4103" s="1">
        <v>-10.975835472444041</v>
      </c>
      <c r="E4103" s="1">
        <v>13.504460309750126</v>
      </c>
      <c r="F4103" s="1">
        <v>24.480295782194169</v>
      </c>
    </row>
    <row r="4104" spans="3:6" x14ac:dyDescent="0.3">
      <c r="C4104" s="1">
        <v>5.0000000000000036</v>
      </c>
      <c r="D4104" s="1">
        <v>-10.975782446356593</v>
      </c>
      <c r="E4104" s="1">
        <v>13.504425274176151</v>
      </c>
      <c r="F4104" s="1">
        <v>24.480207720532746</v>
      </c>
    </row>
  </sheetData>
  <mergeCells count="7">
    <mergeCell ref="D2:E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DFA0755-EFB1-459D-9D97-9243801722FE}">
  <ds:schemaRefs>
    <ds:schemaRef ds:uri="938df3fe-3a50-4c04-82d1-c8d45f842ff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2016-07-27T19:34:55Z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