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G:\Resources\Images\popupImages\"/>
    </mc:Choice>
  </mc:AlternateContent>
  <bookViews>
    <workbookView xWindow="-75" yWindow="10230" windowWidth="25515" windowHeight="15555"/>
  </bookViews>
  <sheets>
    <sheet name="Unpolarized" sheetId="1" r:id="rId1"/>
    <sheet name="P-Polarized" sheetId="2" r:id="rId2"/>
    <sheet name="S-Polarized" sheetId="3" r:id="rId3"/>
  </sheets>
  <calcPr calcId="14000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<sst xmlns="http://schemas.openxmlformats.org/spreadsheetml/2006/main" count="33" uniqueCount="15">
  <si>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</si>
  <si>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</si>
  <si>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</si>
  <si>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</si>
  <si>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</si>
  <si>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Transmission</t>
  </si>
  <si>
    <t>% Reflectance</t>
  </si>
  <si>
    <t xml:space="preserve">%Transmission </t>
  </si>
  <si>
    <t xml:space="preserve">% Transmission </t>
  </si>
  <si>
    <t>DMLP1500T, DMLP1500, DMLP1500L, DMLP1500R</t>
  </si>
  <si>
    <t>Measurements were made at a 45° incident angle on the DMLP1500. Due to differing substrate thicknesses, the transmission may be different for other optics with the same dichroic coating.</t>
  </si>
  <si>
    <t>Unpolarized Performance of 1500 nm Longpass Dichroic Mirror</t>
  </si>
  <si>
    <t>P-Polarized Performance of 1500 nm Longpass Dichroic Mirror</t>
  </si>
  <si>
    <t>S-Polarized Performance of 1500 nm Longpass Dichroic Mirror</t>
  </si>
  <si>
    <t>Longpass Dichroic Mirror, 1500 nm Cut-On</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</si>
</sst>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xf numFmtId="0" fontId="0" fillId="0" borderId="0" xfId="0" applyFont="1"/>
    <xf numFmtId="0" fontId="19" fillId="0" borderId="0" xfId="0" applyFont="1"/>
    <xf numFmtId="0" fontId="0" fillId="0" borderId="0" xfId="0" applyAlignment="1">
      <alignment vertical="center"/>
    </xf>
    <xf numFmtId="0" fontId="0" fillId="0" borderId="0" xfId="0" applyFill="1" applyAlignment="1">
      <alignment vertical="top" wrapText="1"/>
    </xf>
    <xf numFmtId="0" fontId="0" fillId="0" borderId="0" xfId="0" applyFont="1" applyAlignment="1">
      <alignment horizontal="center" wrapText="1"/>
    </xf>
    <xf numFmtId="0" fontId="19" fillId="0" borderId="0" xfId="0" applyFont="1" applyAlignment="1">
      <alignment horizontal="center"/>
    </xf>
    <xf numFmtId="0" fontId="19" fillId="0" borderId="0" xfId="0" applyFont="1" applyAlignment="1">
      <alignment horizontal="center" wrapText="1"/>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left" vertical="center"/>
    </xf>
    <xf numFmtId="0" fontId="0" fillId="0" borderId="0" xfId="0" applyFill="1" applyAlignment="1">
      <alignment horizontal="center"/>
    </xf>
    <xf numFmtId="0" fontId="0" fillId="0" borderId="0" xfId="0" applyAlignment="1">
      <alignment horizontal="center" vertical="center" wrapText="1"/>
    </xf>
    <xf numFmtId="0" fontId="17" fillId="33" borderId="0" xfId="0" applyFont="1" applyFill="1" applyAlignment="1">
      <alignment horizontal="center" vertical="center"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1500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Unpolarized!$D$2</c:f>
              <c:strCache>
                <c:ptCount val="1"/>
                <c:pt idx="0">
                  <c:v>% Transmission</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0.25748645515000002</c:v>
                </c:pt>
                <c:pt idx="1">
                  <c:v>0.59556487204999997</c:v>
                </c:pt>
                <c:pt idx="2">
                  <c:v>0.14477781205000001</c:v>
                </c:pt>
                <c:pt idx="3">
                  <c:v>0.76091179249999996</c:v>
                </c:pt>
                <c:pt idx="4">
                  <c:v>1.3366307613999999</c:v>
                </c:pt>
                <c:pt idx="5">
                  <c:v>0.12828026338999998</c:v>
                </c:pt>
                <c:pt idx="6">
                  <c:v>0.18601287900000002</c:v>
                </c:pt>
                <c:pt idx="7">
                  <c:v>0.45971420409999997</c:v>
                </c:pt>
                <c:pt idx="8">
                  <c:v>0.72058552504999995</c:v>
                </c:pt>
                <c:pt idx="9">
                  <c:v>0.61051482349499997</c:v>
                </c:pt>
                <c:pt idx="10">
                  <c:v>0.45709069815999998</c:v>
                </c:pt>
                <c:pt idx="11">
                  <c:v>0.74256238344999992</c:v>
                </c:pt>
                <c:pt idx="12">
                  <c:v>0.30788028008500001</c:v>
                </c:pt>
                <c:pt idx="13">
                  <c:v>0.39316608755000004</c:v>
                </c:pt>
                <c:pt idx="14">
                  <c:v>0.5985379368</c:v>
                </c:pt>
                <c:pt idx="15">
                  <c:v>0.48422232269999999</c:v>
                </c:pt>
                <c:pt idx="16">
                  <c:v>1.0812572611</c:v>
                </c:pt>
                <c:pt idx="17">
                  <c:v>0.28210219552999999</c:v>
                </c:pt>
                <c:pt idx="18">
                  <c:v>0.48080064354999996</c:v>
                </c:pt>
                <c:pt idx="19">
                  <c:v>0.61605948210000006</c:v>
                </c:pt>
                <c:pt idx="20">
                  <c:v>0.45745202895000003</c:v>
                </c:pt>
                <c:pt idx="21">
                  <c:v>0.64612287285000003</c:v>
                </c:pt>
                <c:pt idx="22">
                  <c:v>0.72140088675000003</c:v>
                </c:pt>
                <c:pt idx="23">
                  <c:v>0.44169212879999997</c:v>
                </c:pt>
                <c:pt idx="24">
                  <c:v>0.52497820946499996</c:v>
                </c:pt>
                <c:pt idx="25">
                  <c:v>0.74214562775000004</c:v>
                </c:pt>
                <c:pt idx="26">
                  <c:v>0.56829494235</c:v>
                </c:pt>
                <c:pt idx="27">
                  <c:v>0.17557646147</c:v>
                </c:pt>
                <c:pt idx="28">
                  <c:v>0.77226662634999999</c:v>
                </c:pt>
                <c:pt idx="29">
                  <c:v>0.1702547744</c:v>
                </c:pt>
                <c:pt idx="30">
                  <c:v>0.35435583439999996</c:v>
                </c:pt>
                <c:pt idx="31">
                  <c:v>0.54173646865000002</c:v>
                </c:pt>
                <c:pt idx="32">
                  <c:v>0.53424817324999996</c:v>
                </c:pt>
                <c:pt idx="33">
                  <c:v>0.89701768734999998</c:v>
                </c:pt>
                <c:pt idx="34">
                  <c:v>1.3675445913499999</c:v>
                </c:pt>
                <c:pt idx="35">
                  <c:v>0.23635933919999999</c:v>
                </c:pt>
                <c:pt idx="36">
                  <c:v>0.75388868910000006</c:v>
                </c:pt>
                <c:pt idx="37">
                  <c:v>0.30040985344999999</c:v>
                </c:pt>
                <c:pt idx="38">
                  <c:v>0.28901010657499998</c:v>
                </c:pt>
                <c:pt idx="39">
                  <c:v>0.20860070735</c:v>
                </c:pt>
                <c:pt idx="40">
                  <c:v>0.62033639839999999</c:v>
                </c:pt>
                <c:pt idx="41">
                  <c:v>0.32362537831999999</c:v>
                </c:pt>
                <c:pt idx="42">
                  <c:v>9.9589515480000002E-2</c:v>
                </c:pt>
                <c:pt idx="43">
                  <c:v>0.65138706565000004</c:v>
                </c:pt>
                <c:pt idx="44">
                  <c:v>1.3953660129999998</c:v>
                </c:pt>
                <c:pt idx="45">
                  <c:v>0.44076050074999995</c:v>
                </c:pt>
                <c:pt idx="46">
                  <c:v>0.23876418914999997</c:v>
                </c:pt>
                <c:pt idx="47">
                  <c:v>0.48886611125500001</c:v>
                </c:pt>
                <c:pt idx="48">
                  <c:v>0.44496868550000002</c:v>
                </c:pt>
                <c:pt idx="49">
                  <c:v>0.64678511014999995</c:v>
                </c:pt>
                <c:pt idx="50">
                  <c:v>0.54319654404999995</c:v>
                </c:pt>
                <c:pt idx="51">
                  <c:v>0.36864063145000003</c:v>
                </c:pt>
                <c:pt idx="52">
                  <c:v>0.55337348580000001</c:v>
                </c:pt>
                <c:pt idx="53">
                  <c:v>0.5527832359</c:v>
                </c:pt>
                <c:pt idx="54">
                  <c:v>0.50994083284999991</c:v>
                </c:pt>
                <c:pt idx="55">
                  <c:v>0.73502968990000006</c:v>
                </c:pt>
                <c:pt idx="56">
                  <c:v>0.32972513139999998</c:v>
                </c:pt>
                <c:pt idx="57">
                  <c:v>0.83362412435</c:v>
                </c:pt>
                <c:pt idx="58">
                  <c:v>0.33247844874999999</c:v>
                </c:pt>
                <c:pt idx="59">
                  <c:v>0.56358984114999999</c:v>
                </c:pt>
                <c:pt idx="60">
                  <c:v>1.1419692189499999</c:v>
                </c:pt>
                <c:pt idx="61">
                  <c:v>0.73747459054999998</c:v>
                </c:pt>
                <c:pt idx="62">
                  <c:v>0.67470647395000005</c:v>
                </c:pt>
                <c:pt idx="63">
                  <c:v>0.36278453469999999</c:v>
                </c:pt>
                <c:pt idx="64">
                  <c:v>1.7116627695</c:v>
                </c:pt>
                <c:pt idx="65">
                  <c:v>0.31267518459500004</c:v>
                </c:pt>
                <c:pt idx="66">
                  <c:v>0.65552303195000006</c:v>
                </c:pt>
                <c:pt idx="67">
                  <c:v>0.82154022905000001</c:v>
                </c:pt>
                <c:pt idx="68">
                  <c:v>0.63912644995000001</c:v>
                </c:pt>
                <c:pt idx="69">
                  <c:v>0.66084411755000005</c:v>
                </c:pt>
                <c:pt idx="70">
                  <c:v>0.43298513439999997</c:v>
                </c:pt>
                <c:pt idx="71">
                  <c:v>0.71270166315000005</c:v>
                </c:pt>
                <c:pt idx="72">
                  <c:v>0.39463970064999998</c:v>
                </c:pt>
                <c:pt idx="73">
                  <c:v>0.1269352883</c:v>
                </c:pt>
                <c:pt idx="74">
                  <c:v>0.22045653314999999</c:v>
                </c:pt>
                <c:pt idx="75">
                  <c:v>0.38367141035000002</c:v>
                </c:pt>
                <c:pt idx="76">
                  <c:v>0.21063045415000001</c:v>
                </c:pt>
                <c:pt idx="77">
                  <c:v>0.14573351295</c:v>
                </c:pt>
                <c:pt idx="78">
                  <c:v>0.35012635584999996</c:v>
                </c:pt>
                <c:pt idx="79">
                  <c:v>0.14106490833500002</c:v>
                </c:pt>
                <c:pt idx="80">
                  <c:v>0.41946908834999996</c:v>
                </c:pt>
                <c:pt idx="81">
                  <c:v>0.26726042477500001</c:v>
                </c:pt>
                <c:pt idx="82">
                  <c:v>0.22923498973500001</c:v>
                </c:pt>
                <c:pt idx="83">
                  <c:v>0.26508904249999998</c:v>
                </c:pt>
                <c:pt idx="84">
                  <c:v>5.2576430607999998E-2</c:v>
                </c:pt>
                <c:pt idx="85">
                  <c:v>0.18844932320000002</c:v>
                </c:pt>
                <c:pt idx="86">
                  <c:v>0.4038150385</c:v>
                </c:pt>
                <c:pt idx="87">
                  <c:v>0.101076409215</c:v>
                </c:pt>
                <c:pt idx="88">
                  <c:v>0.24201252070029999</c:v>
                </c:pt>
                <c:pt idx="89">
                  <c:v>1.3435189609999999E-2</c:v>
                </c:pt>
                <c:pt idx="90">
                  <c:v>2.14770588805E-2</c:v>
                </c:pt>
                <c:pt idx="91">
                  <c:v>0.33518835154999999</c:v>
                </c:pt>
                <c:pt idx="92">
                  <c:v>0.13198873774</c:v>
                </c:pt>
                <c:pt idx="93">
                  <c:v>0.15842110196500001</c:v>
                </c:pt>
                <c:pt idx="94">
                  <c:v>0.10435558109500001</c:v>
                </c:pt>
                <c:pt idx="95">
                  <c:v>0.13769309965499998</c:v>
                </c:pt>
                <c:pt idx="96">
                  <c:v>0.16364881025</c:v>
                </c:pt>
                <c:pt idx="97">
                  <c:v>8.9153535650000004E-2</c:v>
                </c:pt>
                <c:pt idx="98">
                  <c:v>0.18375395235</c:v>
                </c:pt>
                <c:pt idx="99">
                  <c:v>0.35984365639999999</c:v>
                </c:pt>
                <c:pt idx="100">
                  <c:v>0.29108521902999995</c:v>
                </c:pt>
                <c:pt idx="101">
                  <c:v>0.74732708930000002</c:v>
                </c:pt>
                <c:pt idx="102">
                  <c:v>0.53390088839500005</c:v>
                </c:pt>
                <c:pt idx="103">
                  <c:v>0.51967563665000005</c:v>
                </c:pt>
                <c:pt idx="104">
                  <c:v>0.57072624367500002</c:v>
                </c:pt>
                <c:pt idx="105">
                  <c:v>0.63351322233499996</c:v>
                </c:pt>
                <c:pt idx="106">
                  <c:v>0.64550964742999994</c:v>
                </c:pt>
                <c:pt idx="107">
                  <c:v>0.61946427799499992</c:v>
                </c:pt>
                <c:pt idx="108">
                  <c:v>0.82816176104999994</c:v>
                </c:pt>
                <c:pt idx="109">
                  <c:v>0.71831104909999999</c:v>
                </c:pt>
                <c:pt idx="110">
                  <c:v>0.62545127630500008</c:v>
                </c:pt>
                <c:pt idx="111">
                  <c:v>0.63087534540000001</c:v>
                </c:pt>
                <c:pt idx="112">
                  <c:v>1.0160732941999999</c:v>
                </c:pt>
                <c:pt idx="113">
                  <c:v>1.44977051755</c:v>
                </c:pt>
                <c:pt idx="114">
                  <c:v>2.0979578791</c:v>
                </c:pt>
                <c:pt idx="115">
                  <c:v>2.2831189622349997</c:v>
                </c:pt>
                <c:pt idx="116">
                  <c:v>2.8511084616</c:v>
                </c:pt>
                <c:pt idx="117">
                  <c:v>2.5466304271000002</c:v>
                </c:pt>
                <c:pt idx="118">
                  <c:v>2.3026118281000003</c:v>
                </c:pt>
                <c:pt idx="119">
                  <c:v>1.9149564652</c:v>
                </c:pt>
                <c:pt idx="120">
                  <c:v>1.76090459535</c:v>
                </c:pt>
                <c:pt idx="121">
                  <c:v>1.7230885476</c:v>
                </c:pt>
                <c:pt idx="122">
                  <c:v>1.4544142784</c:v>
                </c:pt>
                <c:pt idx="123">
                  <c:v>1.5858521163000001</c:v>
                </c:pt>
                <c:pt idx="124">
                  <c:v>1.97131510065</c:v>
                </c:pt>
                <c:pt idx="125">
                  <c:v>2.6039822400000001</c:v>
                </c:pt>
                <c:pt idx="126">
                  <c:v>3.9656405745000001</c:v>
                </c:pt>
                <c:pt idx="127">
                  <c:v>6.3329319965000002</c:v>
                </c:pt>
                <c:pt idx="128">
                  <c:v>9.4992467165000001</c:v>
                </c:pt>
                <c:pt idx="129">
                  <c:v>13.300927044</c:v>
                </c:pt>
                <c:pt idx="130">
                  <c:v>16.426358581999999</c:v>
                </c:pt>
                <c:pt idx="131">
                  <c:v>18.301919698500001</c:v>
                </c:pt>
                <c:pt idx="132">
                  <c:v>18.548641564</c:v>
                </c:pt>
                <c:pt idx="133">
                  <c:v>16.901570796999998</c:v>
                </c:pt>
                <c:pt idx="134">
                  <c:v>14.105559229499999</c:v>
                </c:pt>
                <c:pt idx="135">
                  <c:v>10.849573372</c:v>
                </c:pt>
                <c:pt idx="136">
                  <c:v>7.6187345969999996</c:v>
                </c:pt>
                <c:pt idx="137">
                  <c:v>5.0841675401000002</c:v>
                </c:pt>
                <c:pt idx="138">
                  <c:v>3.5668748021000001</c:v>
                </c:pt>
                <c:pt idx="139">
                  <c:v>2.8439772724500001</c:v>
                </c:pt>
                <c:pt idx="140">
                  <c:v>2.4840128421499998</c:v>
                </c:pt>
                <c:pt idx="141">
                  <c:v>2.2302719356999998</c:v>
                </c:pt>
                <c:pt idx="142">
                  <c:v>1.92542203505</c:v>
                </c:pt>
                <c:pt idx="143">
                  <c:v>1.5274899750499999</c:v>
                </c:pt>
                <c:pt idx="144">
                  <c:v>1.1554293596999998</c:v>
                </c:pt>
                <c:pt idx="145">
                  <c:v>1.1084774283500001</c:v>
                </c:pt>
                <c:pt idx="146">
                  <c:v>1.34337885655</c:v>
                </c:pt>
                <c:pt idx="147">
                  <c:v>1.3969638796499999</c:v>
                </c:pt>
                <c:pt idx="148">
                  <c:v>1.6283864676000002</c:v>
                </c:pt>
                <c:pt idx="149">
                  <c:v>1.9599130451</c:v>
                </c:pt>
                <c:pt idx="150">
                  <c:v>2.1457346083499997</c:v>
                </c:pt>
                <c:pt idx="151">
                  <c:v>2.5453187226999998</c:v>
                </c:pt>
                <c:pt idx="152">
                  <c:v>2.9146983029000002</c:v>
                </c:pt>
                <c:pt idx="153">
                  <c:v>3.5332809091500001</c:v>
                </c:pt>
                <c:pt idx="154">
                  <c:v>4.3387774229999998</c:v>
                </c:pt>
                <c:pt idx="155">
                  <c:v>4.8420488239999999</c:v>
                </c:pt>
                <c:pt idx="156">
                  <c:v>5.1986967325000002</c:v>
                </c:pt>
                <c:pt idx="157">
                  <c:v>5.3452535865000002</c:v>
                </c:pt>
                <c:pt idx="158">
                  <c:v>5.3435571194999998</c:v>
                </c:pt>
                <c:pt idx="159">
                  <c:v>5.6023793815000005</c:v>
                </c:pt>
                <c:pt idx="160">
                  <c:v>5.8531336794999991</c:v>
                </c:pt>
                <c:pt idx="161">
                  <c:v>5.8036145589999997</c:v>
                </c:pt>
                <c:pt idx="162">
                  <c:v>5.3961956798999999</c:v>
                </c:pt>
                <c:pt idx="163">
                  <c:v>4.7088712753499999</c:v>
                </c:pt>
                <c:pt idx="164">
                  <c:v>3.7555236517999999</c:v>
                </c:pt>
                <c:pt idx="165">
                  <c:v>2.9708935471500002</c:v>
                </c:pt>
                <c:pt idx="166">
                  <c:v>2.3727420420000001</c:v>
                </c:pt>
                <c:pt idx="167">
                  <c:v>2.32723429775</c:v>
                </c:pt>
                <c:pt idx="168">
                  <c:v>2.84610001765</c:v>
                </c:pt>
                <c:pt idx="169">
                  <c:v>4.0505819916999997</c:v>
                </c:pt>
                <c:pt idx="170">
                  <c:v>5.6050473450000009</c:v>
                </c:pt>
                <c:pt idx="171">
                  <c:v>7.1761051419999999</c:v>
                </c:pt>
                <c:pt idx="172">
                  <c:v>8.1971757399999987</c:v>
                </c:pt>
                <c:pt idx="173">
                  <c:v>8.4447544835000006</c:v>
                </c:pt>
                <c:pt idx="174">
                  <c:v>7.8770043855000003</c:v>
                </c:pt>
                <c:pt idx="175">
                  <c:v>6.8711190239999995</c:v>
                </c:pt>
                <c:pt idx="176">
                  <c:v>5.8023725749999997</c:v>
                </c:pt>
                <c:pt idx="177">
                  <c:v>5.1424011589999994</c:v>
                </c:pt>
                <c:pt idx="178">
                  <c:v>5.0608658789999996</c:v>
                </c:pt>
                <c:pt idx="179">
                  <c:v>5.3548189404999995</c:v>
                </c:pt>
                <c:pt idx="180">
                  <c:v>5.6552321925000006</c:v>
                </c:pt>
                <c:pt idx="181">
                  <c:v>5.9193266045000001</c:v>
                </c:pt>
                <c:pt idx="182">
                  <c:v>5.8977491860000004</c:v>
                </c:pt>
                <c:pt idx="183">
                  <c:v>5.8274056315000005</c:v>
                </c:pt>
                <c:pt idx="184">
                  <c:v>5.9133644104999998</c:v>
                </c:pt>
                <c:pt idx="185">
                  <c:v>6.4392158965000004</c:v>
                </c:pt>
                <c:pt idx="186">
                  <c:v>7.5793070805000005</c:v>
                </c:pt>
                <c:pt idx="187">
                  <c:v>9.2953817839999999</c:v>
                </c:pt>
                <c:pt idx="188">
                  <c:v>11.1346316355</c:v>
                </c:pt>
                <c:pt idx="189">
                  <c:v>12.6224460595</c:v>
                </c:pt>
                <c:pt idx="190">
                  <c:v>13.108243701999999</c:v>
                </c:pt>
                <c:pt idx="191">
                  <c:v>12.296392681</c:v>
                </c:pt>
                <c:pt idx="192">
                  <c:v>10.4053200495</c:v>
                </c:pt>
                <c:pt idx="193">
                  <c:v>7.923958303</c:v>
                </c:pt>
                <c:pt idx="194">
                  <c:v>5.7781176564999992</c:v>
                </c:pt>
                <c:pt idx="195">
                  <c:v>4.5436896679999998</c:v>
                </c:pt>
                <c:pt idx="196">
                  <c:v>4.3344863655000001</c:v>
                </c:pt>
                <c:pt idx="197">
                  <c:v>4.8701824545000001</c:v>
                </c:pt>
                <c:pt idx="198">
                  <c:v>5.4493664500000003</c:v>
                </c:pt>
                <c:pt idx="199">
                  <c:v>5.5993748905</c:v>
                </c:pt>
                <c:pt idx="200">
                  <c:v>5.1024550200000007</c:v>
                </c:pt>
                <c:pt idx="201">
                  <c:v>4.0292456148499998</c:v>
                </c:pt>
                <c:pt idx="202">
                  <c:v>2.8214249311499997</c:v>
                </c:pt>
                <c:pt idx="203">
                  <c:v>1.9581768663500001</c:v>
                </c:pt>
                <c:pt idx="204">
                  <c:v>1.6441594363500001</c:v>
                </c:pt>
                <c:pt idx="205">
                  <c:v>1.9969887582000001</c:v>
                </c:pt>
                <c:pt idx="206">
                  <c:v>2.7936163396999998</c:v>
                </c:pt>
                <c:pt idx="207">
                  <c:v>3.8531898557000002</c:v>
                </c:pt>
                <c:pt idx="208">
                  <c:v>5.0265313982500004</c:v>
                </c:pt>
                <c:pt idx="209">
                  <c:v>6.1609627004999998</c:v>
                </c:pt>
                <c:pt idx="210">
                  <c:v>7.2936000824999994</c:v>
                </c:pt>
                <c:pt idx="211">
                  <c:v>8.4283275594999996</c:v>
                </c:pt>
                <c:pt idx="212">
                  <c:v>9.6215078819999995</c:v>
                </c:pt>
                <c:pt idx="213">
                  <c:v>10.880574942999999</c:v>
                </c:pt>
                <c:pt idx="214">
                  <c:v>12.0901818255</c:v>
                </c:pt>
                <c:pt idx="215">
                  <c:v>13.0991001135</c:v>
                </c:pt>
                <c:pt idx="216">
                  <c:v>13.668221947999999</c:v>
                </c:pt>
                <c:pt idx="217">
                  <c:v>13.7566745295</c:v>
                </c:pt>
                <c:pt idx="218">
                  <c:v>13.49992132</c:v>
                </c:pt>
                <c:pt idx="219">
                  <c:v>13.1035673625</c:v>
                </c:pt>
                <c:pt idx="220">
                  <c:v>13.052641152</c:v>
                </c:pt>
                <c:pt idx="221">
                  <c:v>13.744625091</c:v>
                </c:pt>
                <c:pt idx="222">
                  <c:v>15.2404720805</c:v>
                </c:pt>
                <c:pt idx="223">
                  <c:v>17.390107155999999</c:v>
                </c:pt>
                <c:pt idx="224">
                  <c:v>19.698657511</c:v>
                </c:pt>
                <c:pt idx="225">
                  <c:v>21.533124924999999</c:v>
                </c:pt>
                <c:pt idx="226">
                  <c:v>22.499772549999999</c:v>
                </c:pt>
                <c:pt idx="227">
                  <c:v>22.305204869999997</c:v>
                </c:pt>
                <c:pt idx="228">
                  <c:v>20.972013949499999</c:v>
                </c:pt>
                <c:pt idx="229">
                  <c:v>18.694808245499999</c:v>
                </c:pt>
                <c:pt idx="230">
                  <c:v>15.801354408000002</c:v>
                </c:pt>
                <c:pt idx="231">
                  <c:v>12.657268645999999</c:v>
                </c:pt>
                <c:pt idx="232">
                  <c:v>9.6122347134999995</c:v>
                </c:pt>
                <c:pt idx="233">
                  <c:v>6.9091258665000002</c:v>
                </c:pt>
                <c:pt idx="234">
                  <c:v>4.7017262579499999</c:v>
                </c:pt>
                <c:pt idx="235">
                  <c:v>3.1088735757500001</c:v>
                </c:pt>
                <c:pt idx="236">
                  <c:v>2.1014612168000002</c:v>
                </c:pt>
                <c:pt idx="237">
                  <c:v>1.5643665938</c:v>
                </c:pt>
                <c:pt idx="238">
                  <c:v>1.4082018511200001</c:v>
                </c:pt>
                <c:pt idx="239">
                  <c:v>1.6720566752000001</c:v>
                </c:pt>
                <c:pt idx="240">
                  <c:v>2.2093101515</c:v>
                </c:pt>
                <c:pt idx="241">
                  <c:v>3.0462313295499999</c:v>
                </c:pt>
                <c:pt idx="242">
                  <c:v>4.072759241</c:v>
                </c:pt>
                <c:pt idx="243">
                  <c:v>5.2633786499499999</c:v>
                </c:pt>
                <c:pt idx="244">
                  <c:v>6.4802181110000001</c:v>
                </c:pt>
                <c:pt idx="245">
                  <c:v>7.6970490209999998</c:v>
                </c:pt>
                <c:pt idx="246">
                  <c:v>8.7769492865000007</c:v>
                </c:pt>
                <c:pt idx="247">
                  <c:v>9.5626505599999998</c:v>
                </c:pt>
                <c:pt idx="248">
                  <c:v>9.9055169814999999</c:v>
                </c:pt>
                <c:pt idx="249">
                  <c:v>9.7468938825000002</c:v>
                </c:pt>
                <c:pt idx="250">
                  <c:v>9.1316012154999999</c:v>
                </c:pt>
                <c:pt idx="251">
                  <c:v>8.1744822260000003</c:v>
                </c:pt>
                <c:pt idx="252">
                  <c:v>7.0375131349999993</c:v>
                </c:pt>
                <c:pt idx="253">
                  <c:v>5.8136085275000005</c:v>
                </c:pt>
                <c:pt idx="254">
                  <c:v>4.6468621490000004</c:v>
                </c:pt>
                <c:pt idx="255">
                  <c:v>3.6191913490000003</c:v>
                </c:pt>
                <c:pt idx="256">
                  <c:v>2.9261365829000003</c:v>
                </c:pt>
                <c:pt idx="257">
                  <c:v>2.6496488005000001</c:v>
                </c:pt>
                <c:pt idx="258">
                  <c:v>2.8240623399500002</c:v>
                </c:pt>
                <c:pt idx="259">
                  <c:v>3.3386534824499998</c:v>
                </c:pt>
                <c:pt idx="260">
                  <c:v>4.0314486323500001</c:v>
                </c:pt>
                <c:pt idx="261">
                  <c:v>4.8120540083999996</c:v>
                </c:pt>
                <c:pt idx="262">
                  <c:v>5.5455171781999999</c:v>
                </c:pt>
                <c:pt idx="263">
                  <c:v>6.1362594389999998</c:v>
                </c:pt>
                <c:pt idx="264">
                  <c:v>6.5720422849999993</c:v>
                </c:pt>
                <c:pt idx="265">
                  <c:v>6.8437032119999994</c:v>
                </c:pt>
                <c:pt idx="266">
                  <c:v>6.9488612989999998</c:v>
                </c:pt>
                <c:pt idx="267">
                  <c:v>6.9405428759999994</c:v>
                </c:pt>
                <c:pt idx="268">
                  <c:v>6.8863812705000003</c:v>
                </c:pt>
                <c:pt idx="269">
                  <c:v>6.7862315774999997</c:v>
                </c:pt>
                <c:pt idx="270">
                  <c:v>6.6739407195</c:v>
                </c:pt>
                <c:pt idx="271">
                  <c:v>6.5329017635</c:v>
                </c:pt>
                <c:pt idx="272">
                  <c:v>6.4289356465000003</c:v>
                </c:pt>
                <c:pt idx="273">
                  <c:v>6.5380443340000003</c:v>
                </c:pt>
                <c:pt idx="274">
                  <c:v>7.0945463200000001</c:v>
                </c:pt>
                <c:pt idx="275">
                  <c:v>8.4902180425000005</c:v>
                </c:pt>
                <c:pt idx="276">
                  <c:v>10.971444608999999</c:v>
                </c:pt>
                <c:pt idx="277">
                  <c:v>14.682239534500001</c:v>
                </c:pt>
                <c:pt idx="278">
                  <c:v>19.440262796999999</c:v>
                </c:pt>
                <c:pt idx="279">
                  <c:v>24.768064020000001</c:v>
                </c:pt>
                <c:pt idx="280">
                  <c:v>30.180536749999998</c:v>
                </c:pt>
                <c:pt idx="281">
                  <c:v>34.920312885000001</c:v>
                </c:pt>
                <c:pt idx="282">
                  <c:v>38.407251360000004</c:v>
                </c:pt>
                <c:pt idx="283">
                  <c:v>40.202770229999999</c:v>
                </c:pt>
                <c:pt idx="284">
                  <c:v>40.107283590000002</c:v>
                </c:pt>
                <c:pt idx="285">
                  <c:v>38.112643239999997</c:v>
                </c:pt>
                <c:pt idx="286">
                  <c:v>34.607702255</c:v>
                </c:pt>
                <c:pt idx="287">
                  <c:v>30.308720585</c:v>
                </c:pt>
                <c:pt idx="288">
                  <c:v>26.030462740000001</c:v>
                </c:pt>
                <c:pt idx="289">
                  <c:v>22.660231589999999</c:v>
                </c:pt>
                <c:pt idx="290">
                  <c:v>20.889456745</c:v>
                </c:pt>
                <c:pt idx="291">
                  <c:v>20.812838079999999</c:v>
                </c:pt>
                <c:pt idx="292">
                  <c:v>22.217828750000002</c:v>
                </c:pt>
                <c:pt idx="293">
                  <c:v>24.575552940000001</c:v>
                </c:pt>
                <c:pt idx="294">
                  <c:v>27.177993774999997</c:v>
                </c:pt>
                <c:pt idx="295">
                  <c:v>29.509157184999999</c:v>
                </c:pt>
                <c:pt idx="296">
                  <c:v>31.104969024999999</c:v>
                </c:pt>
                <c:pt idx="297">
                  <c:v>31.647384644999999</c:v>
                </c:pt>
                <c:pt idx="298">
                  <c:v>31.049275395000002</c:v>
                </c:pt>
                <c:pt idx="299">
                  <c:v>29.314834595000001</c:v>
                </c:pt>
                <c:pt idx="300">
                  <c:v>26.709043505</c:v>
                </c:pt>
                <c:pt idx="301">
                  <c:v>23.706698414999998</c:v>
                </c:pt>
                <c:pt idx="302">
                  <c:v>20.841795444999999</c:v>
                </c:pt>
                <c:pt idx="303">
                  <c:v>18.528879645</c:v>
                </c:pt>
                <c:pt idx="304">
                  <c:v>16.936177729999997</c:v>
                </c:pt>
                <c:pt idx="305">
                  <c:v>16.032240868999999</c:v>
                </c:pt>
                <c:pt idx="306">
                  <c:v>15.605545044500001</c:v>
                </c:pt>
                <c:pt idx="307">
                  <c:v>15.459655761500001</c:v>
                </c:pt>
                <c:pt idx="308">
                  <c:v>15.406303406499999</c:v>
                </c:pt>
                <c:pt idx="309">
                  <c:v>15.334424972000001</c:v>
                </c:pt>
                <c:pt idx="310">
                  <c:v>15.144765852500001</c:v>
                </c:pt>
                <c:pt idx="311">
                  <c:v>14.789629938499999</c:v>
                </c:pt>
                <c:pt idx="312">
                  <c:v>14.264014005499998</c:v>
                </c:pt>
                <c:pt idx="313">
                  <c:v>13.585532903000001</c:v>
                </c:pt>
                <c:pt idx="314">
                  <c:v>12.774560215000001</c:v>
                </c:pt>
                <c:pt idx="315">
                  <c:v>11.8682525155</c:v>
                </c:pt>
                <c:pt idx="316">
                  <c:v>10.917432783500001</c:v>
                </c:pt>
                <c:pt idx="317">
                  <c:v>10.0083017355</c:v>
                </c:pt>
                <c:pt idx="318">
                  <c:v>9.1067553759999988</c:v>
                </c:pt>
                <c:pt idx="319">
                  <c:v>8.2923649565000002</c:v>
                </c:pt>
                <c:pt idx="320">
                  <c:v>7.5786064854999999</c:v>
                </c:pt>
                <c:pt idx="321">
                  <c:v>7.0434970855000003</c:v>
                </c:pt>
                <c:pt idx="322">
                  <c:v>6.6962168215000002</c:v>
                </c:pt>
                <c:pt idx="323">
                  <c:v>6.6344236145000002</c:v>
                </c:pt>
                <c:pt idx="324">
                  <c:v>6.899927259</c:v>
                </c:pt>
                <c:pt idx="325">
                  <c:v>7.4406254270000005</c:v>
                </c:pt>
                <c:pt idx="326">
                  <c:v>8.1987693289999992</c:v>
                </c:pt>
                <c:pt idx="327">
                  <c:v>9.0710073710000003</c:v>
                </c:pt>
                <c:pt idx="328">
                  <c:v>9.8877478844999995</c:v>
                </c:pt>
                <c:pt idx="329">
                  <c:v>10.547841189</c:v>
                </c:pt>
                <c:pt idx="330">
                  <c:v>10.971948623000001</c:v>
                </c:pt>
                <c:pt idx="331">
                  <c:v>11.131523726500001</c:v>
                </c:pt>
                <c:pt idx="332">
                  <c:v>11.021885159</c:v>
                </c:pt>
                <c:pt idx="333">
                  <c:v>10.680597307499999</c:v>
                </c:pt>
                <c:pt idx="334">
                  <c:v>10.226017711999999</c:v>
                </c:pt>
                <c:pt idx="335">
                  <c:v>9.8628214599999993</c:v>
                </c:pt>
                <c:pt idx="336">
                  <c:v>9.7919213775000014</c:v>
                </c:pt>
                <c:pt idx="337">
                  <c:v>10.186326028</c:v>
                </c:pt>
                <c:pt idx="338">
                  <c:v>11.1288726335</c:v>
                </c:pt>
                <c:pt idx="339">
                  <c:v>12.583875535500001</c:v>
                </c:pt>
                <c:pt idx="340">
                  <c:v>14.418557645</c:v>
                </c:pt>
                <c:pt idx="341">
                  <c:v>16.489876270500002</c:v>
                </c:pt>
                <c:pt idx="342">
                  <c:v>18.731720687500001</c:v>
                </c:pt>
                <c:pt idx="343">
                  <c:v>21.025295736</c:v>
                </c:pt>
                <c:pt idx="344">
                  <c:v>23.356725932</c:v>
                </c:pt>
                <c:pt idx="345">
                  <c:v>25.764625073000001</c:v>
                </c:pt>
                <c:pt idx="346">
                  <c:v>28.337742329999998</c:v>
                </c:pt>
                <c:pt idx="347">
                  <c:v>31.10020828</c:v>
                </c:pt>
                <c:pt idx="348">
                  <c:v>33.936177729999997</c:v>
                </c:pt>
                <c:pt idx="349">
                  <c:v>36.590743064999998</c:v>
                </c:pt>
                <c:pt idx="350">
                  <c:v>38.844956400000001</c:v>
                </c:pt>
                <c:pt idx="351">
                  <c:v>40.41380024</c:v>
                </c:pt>
                <c:pt idx="352">
                  <c:v>41.134793279999997</c:v>
                </c:pt>
                <c:pt idx="353">
                  <c:v>41.005702020000001</c:v>
                </c:pt>
                <c:pt idx="354">
                  <c:v>39.954752925000001</c:v>
                </c:pt>
                <c:pt idx="355">
                  <c:v>37.93097401</c:v>
                </c:pt>
                <c:pt idx="356">
                  <c:v>35.042743685000005</c:v>
                </c:pt>
                <c:pt idx="357">
                  <c:v>31.532440184999999</c:v>
                </c:pt>
                <c:pt idx="358">
                  <c:v>27.889504434999999</c:v>
                </c:pt>
                <c:pt idx="359">
                  <c:v>24.630906584999998</c:v>
                </c:pt>
                <c:pt idx="360">
                  <c:v>22.196160320000001</c:v>
                </c:pt>
                <c:pt idx="361">
                  <c:v>20.598494049999999</c:v>
                </c:pt>
                <c:pt idx="362">
                  <c:v>19.773571015000002</c:v>
                </c:pt>
                <c:pt idx="363">
                  <c:v>19.451790334999998</c:v>
                </c:pt>
                <c:pt idx="364">
                  <c:v>19.449678894999998</c:v>
                </c:pt>
                <c:pt idx="365">
                  <c:v>19.623030665000002</c:v>
                </c:pt>
                <c:pt idx="366">
                  <c:v>19.882136344999999</c:v>
                </c:pt>
                <c:pt idx="367">
                  <c:v>20.175378800000001</c:v>
                </c:pt>
                <c:pt idx="368">
                  <c:v>20.458091735</c:v>
                </c:pt>
                <c:pt idx="369">
                  <c:v>20.720086575</c:v>
                </c:pt>
                <c:pt idx="370">
                  <c:v>20.963347434999999</c:v>
                </c:pt>
                <c:pt idx="371">
                  <c:v>21.219977855</c:v>
                </c:pt>
                <c:pt idx="372">
                  <c:v>21.49007082</c:v>
                </c:pt>
                <c:pt idx="373">
                  <c:v>21.821253300000002</c:v>
                </c:pt>
                <c:pt idx="374">
                  <c:v>22.19965839</c:v>
                </c:pt>
                <c:pt idx="375">
                  <c:v>22.655615805</c:v>
                </c:pt>
                <c:pt idx="376">
                  <c:v>23.167723175000003</c:v>
                </c:pt>
                <c:pt idx="377">
                  <c:v>23.707736015000002</c:v>
                </c:pt>
                <c:pt idx="378">
                  <c:v>24.24404144</c:v>
                </c:pt>
                <c:pt idx="379">
                  <c:v>24.742661474999998</c:v>
                </c:pt>
                <c:pt idx="380">
                  <c:v>25.212912079999999</c:v>
                </c:pt>
                <c:pt idx="381">
                  <c:v>25.634732720000002</c:v>
                </c:pt>
                <c:pt idx="382">
                  <c:v>26.041127205000002</c:v>
                </c:pt>
                <c:pt idx="383">
                  <c:v>26.459588050000001</c:v>
                </c:pt>
                <c:pt idx="384">
                  <c:v>26.992103574999998</c:v>
                </c:pt>
                <c:pt idx="385">
                  <c:v>27.711797709999999</c:v>
                </c:pt>
                <c:pt idx="386">
                  <c:v>28.800463675000003</c:v>
                </c:pt>
                <c:pt idx="387">
                  <c:v>30.339057924999999</c:v>
                </c:pt>
                <c:pt idx="388">
                  <c:v>32.393536569999995</c:v>
                </c:pt>
                <c:pt idx="389">
                  <c:v>34.847435954999995</c:v>
                </c:pt>
                <c:pt idx="390">
                  <c:v>37.420843120000001</c:v>
                </c:pt>
                <c:pt idx="391">
                  <c:v>39.755201339999999</c:v>
                </c:pt>
                <c:pt idx="392">
                  <c:v>41.527139660000003</c:v>
                </c:pt>
                <c:pt idx="393">
                  <c:v>42.539353370000001</c:v>
                </c:pt>
                <c:pt idx="394">
                  <c:v>42.681560520000005</c:v>
                </c:pt>
                <c:pt idx="395">
                  <c:v>41.907223700000003</c:v>
                </c:pt>
                <c:pt idx="396">
                  <c:v>40.117004395000002</c:v>
                </c:pt>
                <c:pt idx="397">
                  <c:v>37.236685749999999</c:v>
                </c:pt>
                <c:pt idx="398">
                  <c:v>33.459872245</c:v>
                </c:pt>
                <c:pt idx="399">
                  <c:v>29.108724594999998</c:v>
                </c:pt>
                <c:pt idx="400">
                  <c:v>24.686630725000001</c:v>
                </c:pt>
                <c:pt idx="401">
                  <c:v>20.753833295</c:v>
                </c:pt>
                <c:pt idx="402">
                  <c:v>17.665753363499999</c:v>
                </c:pt>
                <c:pt idx="403">
                  <c:v>15.536793706499999</c:v>
                </c:pt>
                <c:pt idx="404">
                  <c:v>14.236354590500001</c:v>
                </c:pt>
                <c:pt idx="405">
                  <c:v>13.621679069500001</c:v>
                </c:pt>
                <c:pt idx="406">
                  <c:v>13.560538528499999</c:v>
                </c:pt>
                <c:pt idx="407">
                  <c:v>13.899582862000001</c:v>
                </c:pt>
                <c:pt idx="408">
                  <c:v>14.547304391499999</c:v>
                </c:pt>
                <c:pt idx="409">
                  <c:v>15.4313955295</c:v>
                </c:pt>
                <c:pt idx="410">
                  <c:v>16.445375203499999</c:v>
                </c:pt>
                <c:pt idx="411">
                  <c:v>17.5156950935</c:v>
                </c:pt>
                <c:pt idx="412">
                  <c:v>18.602388857000001</c:v>
                </c:pt>
                <c:pt idx="413">
                  <c:v>19.628601549999999</c:v>
                </c:pt>
                <c:pt idx="414">
                  <c:v>20.562845705000001</c:v>
                </c:pt>
                <c:pt idx="415">
                  <c:v>21.365508075000001</c:v>
                </c:pt>
                <c:pt idx="416">
                  <c:v>22.033880235000002</c:v>
                </c:pt>
                <c:pt idx="417">
                  <c:v>22.577162265000002</c:v>
                </c:pt>
                <c:pt idx="418">
                  <c:v>22.952282425</c:v>
                </c:pt>
                <c:pt idx="419">
                  <c:v>23.23581076</c:v>
                </c:pt>
                <c:pt idx="420">
                  <c:v>23.450957294999998</c:v>
                </c:pt>
                <c:pt idx="421">
                  <c:v>23.636027814999998</c:v>
                </c:pt>
                <c:pt idx="422">
                  <c:v>23.741275309999999</c:v>
                </c:pt>
                <c:pt idx="423">
                  <c:v>23.813022615000001</c:v>
                </c:pt>
                <c:pt idx="424">
                  <c:v>23.792296410000002</c:v>
                </c:pt>
                <c:pt idx="425">
                  <c:v>23.641831394999997</c:v>
                </c:pt>
                <c:pt idx="426">
                  <c:v>23.341164590000002</c:v>
                </c:pt>
                <c:pt idx="427">
                  <c:v>22.867908475</c:v>
                </c:pt>
                <c:pt idx="428">
                  <c:v>22.213763235000002</c:v>
                </c:pt>
                <c:pt idx="429">
                  <c:v>21.446220397500003</c:v>
                </c:pt>
                <c:pt idx="430">
                  <c:v>20.645040987000002</c:v>
                </c:pt>
                <c:pt idx="431">
                  <c:v>19.844919202500002</c:v>
                </c:pt>
                <c:pt idx="432">
                  <c:v>19.122743608</c:v>
                </c:pt>
                <c:pt idx="433">
                  <c:v>18.553367614499997</c:v>
                </c:pt>
                <c:pt idx="434">
                  <c:v>18.115040303499999</c:v>
                </c:pt>
                <c:pt idx="435">
                  <c:v>17.831632615</c:v>
                </c:pt>
                <c:pt idx="436">
                  <c:v>17.663318154999999</c:v>
                </c:pt>
                <c:pt idx="437">
                  <c:v>17.549429891999999</c:v>
                </c:pt>
                <c:pt idx="438">
                  <c:v>17.492056372</c:v>
                </c:pt>
                <c:pt idx="439">
                  <c:v>17.433961389499999</c:v>
                </c:pt>
                <c:pt idx="440">
                  <c:v>17.366912841999998</c:v>
                </c:pt>
                <c:pt idx="441">
                  <c:v>17.305506230999999</c:v>
                </c:pt>
                <c:pt idx="442">
                  <c:v>17.195790768000002</c:v>
                </c:pt>
                <c:pt idx="443">
                  <c:v>17.145323754</c:v>
                </c:pt>
                <c:pt idx="444">
                  <c:v>17.180176256999999</c:v>
                </c:pt>
                <c:pt idx="445">
                  <c:v>17.413837431499999</c:v>
                </c:pt>
                <c:pt idx="446">
                  <c:v>17.922681809499998</c:v>
                </c:pt>
                <c:pt idx="447">
                  <c:v>18.8049712175</c:v>
                </c:pt>
                <c:pt idx="448">
                  <c:v>20.250846384999999</c:v>
                </c:pt>
                <c:pt idx="449">
                  <c:v>22.346378805000001</c:v>
                </c:pt>
                <c:pt idx="450">
                  <c:v>25.2490077</c:v>
                </c:pt>
                <c:pt idx="451">
                  <c:v>28.992597580000002</c:v>
                </c:pt>
                <c:pt idx="452">
                  <c:v>33.533792495</c:v>
                </c:pt>
                <c:pt idx="453">
                  <c:v>38.725201605000002</c:v>
                </c:pt>
                <c:pt idx="454">
                  <c:v>44.477983475000002</c:v>
                </c:pt>
                <c:pt idx="455">
                  <c:v>50.556007385000001</c:v>
                </c:pt>
                <c:pt idx="456">
                  <c:v>56.703683854999994</c:v>
                </c:pt>
                <c:pt idx="457">
                  <c:v>62.641021725000002</c:v>
                </c:pt>
                <c:pt idx="458">
                  <c:v>68.232049939999996</c:v>
                </c:pt>
                <c:pt idx="459">
                  <c:v>73.074211120000001</c:v>
                </c:pt>
                <c:pt idx="460">
                  <c:v>76.921840664999991</c:v>
                </c:pt>
                <c:pt idx="461">
                  <c:v>79.632640839999993</c:v>
                </c:pt>
                <c:pt idx="462">
                  <c:v>81.161075595</c:v>
                </c:pt>
                <c:pt idx="463">
                  <c:v>81.599128725</c:v>
                </c:pt>
                <c:pt idx="464">
                  <c:v>81.16767883</c:v>
                </c:pt>
                <c:pt idx="465">
                  <c:v>80.094276425000004</c:v>
                </c:pt>
                <c:pt idx="466">
                  <c:v>78.581497194999997</c:v>
                </c:pt>
                <c:pt idx="467">
                  <c:v>76.732509609999994</c:v>
                </c:pt>
                <c:pt idx="468">
                  <c:v>74.58177757499999</c:v>
                </c:pt>
                <c:pt idx="469">
                  <c:v>72.069402694999994</c:v>
                </c:pt>
                <c:pt idx="470">
                  <c:v>67.323350909999988</c:v>
                </c:pt>
                <c:pt idx="471">
                  <c:v>64.126346589999997</c:v>
                </c:pt>
                <c:pt idx="472">
                  <c:v>60.546428680000005</c:v>
                </c:pt>
                <c:pt idx="473">
                  <c:v>56.848110200000008</c:v>
                </c:pt>
                <c:pt idx="474">
                  <c:v>53.045576095000001</c:v>
                </c:pt>
                <c:pt idx="475">
                  <c:v>48.989952084999999</c:v>
                </c:pt>
                <c:pt idx="476">
                  <c:v>44.837022779999998</c:v>
                </c:pt>
                <c:pt idx="477">
                  <c:v>40.767336845000003</c:v>
                </c:pt>
                <c:pt idx="478">
                  <c:v>36.462443350000001</c:v>
                </c:pt>
                <c:pt idx="479">
                  <c:v>32.09871674</c:v>
                </c:pt>
                <c:pt idx="480">
                  <c:v>27.986342910000001</c:v>
                </c:pt>
                <c:pt idx="481">
                  <c:v>23.912061215000001</c:v>
                </c:pt>
                <c:pt idx="482">
                  <c:v>20.161754607999999</c:v>
                </c:pt>
                <c:pt idx="483">
                  <c:v>17.0186810505</c:v>
                </c:pt>
                <c:pt idx="484">
                  <c:v>14.300852062000001</c:v>
                </c:pt>
                <c:pt idx="485">
                  <c:v>12.046837330000001</c:v>
                </c:pt>
                <c:pt idx="486">
                  <c:v>10.287494899999999</c:v>
                </c:pt>
                <c:pt idx="487">
                  <c:v>8.9303640150000003</c:v>
                </c:pt>
                <c:pt idx="488">
                  <c:v>7.8953357329999996</c:v>
                </c:pt>
                <c:pt idx="489">
                  <c:v>7.2201712745000002</c:v>
                </c:pt>
                <c:pt idx="490">
                  <c:v>6.8156386035000001</c:v>
                </c:pt>
                <c:pt idx="491">
                  <c:v>6.6572263239999998</c:v>
                </c:pt>
                <c:pt idx="492">
                  <c:v>6.7697241290000001</c:v>
                </c:pt>
                <c:pt idx="493">
                  <c:v>7.1319370259999992</c:v>
                </c:pt>
                <c:pt idx="494">
                  <c:v>7.8379048114999996</c:v>
                </c:pt>
                <c:pt idx="495">
                  <c:v>8.9253587724999992</c:v>
                </c:pt>
                <c:pt idx="496">
                  <c:v>10.404556034500001</c:v>
                </c:pt>
                <c:pt idx="497">
                  <c:v>12.367927313999999</c:v>
                </c:pt>
                <c:pt idx="498">
                  <c:v>14.832140445</c:v>
                </c:pt>
                <c:pt idx="499">
                  <c:v>17.414494515000001</c:v>
                </c:pt>
                <c:pt idx="500">
                  <c:v>20.294001105</c:v>
                </c:pt>
                <c:pt idx="501">
                  <c:v>23.148788929999998</c:v>
                </c:pt>
                <c:pt idx="502">
                  <c:v>25.642348290000001</c:v>
                </c:pt>
                <c:pt idx="503">
                  <c:v>27.973684310000003</c:v>
                </c:pt>
                <c:pt idx="504">
                  <c:v>29.980357170000001</c:v>
                </c:pt>
                <c:pt idx="505">
                  <c:v>31.611161235000001</c:v>
                </c:pt>
                <c:pt idx="506">
                  <c:v>32.880825044999995</c:v>
                </c:pt>
                <c:pt idx="507">
                  <c:v>33.817168234999997</c:v>
                </c:pt>
                <c:pt idx="508">
                  <c:v>34.265549659999998</c:v>
                </c:pt>
                <c:pt idx="509">
                  <c:v>34.32939434</c:v>
                </c:pt>
                <c:pt idx="510">
                  <c:v>34.085466385000004</c:v>
                </c:pt>
                <c:pt idx="511">
                  <c:v>33.678494454999999</c:v>
                </c:pt>
                <c:pt idx="512">
                  <c:v>33.300599099999999</c:v>
                </c:pt>
                <c:pt idx="513">
                  <c:v>33.113947865</c:v>
                </c:pt>
                <c:pt idx="514">
                  <c:v>33.230910300000005</c:v>
                </c:pt>
                <c:pt idx="515">
                  <c:v>33.618251799999996</c:v>
                </c:pt>
                <c:pt idx="516">
                  <c:v>34.225236889999998</c:v>
                </c:pt>
                <c:pt idx="517">
                  <c:v>34.948354719999998</c:v>
                </c:pt>
                <c:pt idx="518">
                  <c:v>35.559646610000001</c:v>
                </c:pt>
                <c:pt idx="519">
                  <c:v>36.054975509999998</c:v>
                </c:pt>
                <c:pt idx="520">
                  <c:v>36.314928054999996</c:v>
                </c:pt>
                <c:pt idx="521">
                  <c:v>36.285596845000001</c:v>
                </c:pt>
                <c:pt idx="522">
                  <c:v>35.905210494999999</c:v>
                </c:pt>
                <c:pt idx="523">
                  <c:v>35.164322849999998</c:v>
                </c:pt>
                <c:pt idx="524">
                  <c:v>34.126392365000001</c:v>
                </c:pt>
                <c:pt idx="525">
                  <c:v>32.759231569999997</c:v>
                </c:pt>
                <c:pt idx="526">
                  <c:v>31.151144979999998</c:v>
                </c:pt>
                <c:pt idx="527">
                  <c:v>29.517220494999997</c:v>
                </c:pt>
                <c:pt idx="528">
                  <c:v>27.918231965</c:v>
                </c:pt>
                <c:pt idx="529">
                  <c:v>26.480355260000003</c:v>
                </c:pt>
                <c:pt idx="530">
                  <c:v>25.375776295000001</c:v>
                </c:pt>
                <c:pt idx="531">
                  <c:v>24.652478219999999</c:v>
                </c:pt>
                <c:pt idx="532">
                  <c:v>24.309898375000003</c:v>
                </c:pt>
                <c:pt idx="533">
                  <c:v>24.390194895</c:v>
                </c:pt>
                <c:pt idx="534">
                  <c:v>24.837583540000001</c:v>
                </c:pt>
                <c:pt idx="535">
                  <c:v>25.600236889999998</c:v>
                </c:pt>
                <c:pt idx="536">
                  <c:v>26.608833310000001</c:v>
                </c:pt>
                <c:pt idx="537">
                  <c:v>27.733250615000003</c:v>
                </c:pt>
                <c:pt idx="538">
                  <c:v>28.961614610000002</c:v>
                </c:pt>
                <c:pt idx="539">
                  <c:v>30.203466415000001</c:v>
                </c:pt>
                <c:pt idx="540">
                  <c:v>31.292774199999997</c:v>
                </c:pt>
                <c:pt idx="541">
                  <c:v>32.272502899999999</c:v>
                </c:pt>
                <c:pt idx="542">
                  <c:v>33.072866439999999</c:v>
                </c:pt>
                <c:pt idx="543">
                  <c:v>33.661129950000003</c:v>
                </c:pt>
                <c:pt idx="544">
                  <c:v>34.023571969999999</c:v>
                </c:pt>
                <c:pt idx="545">
                  <c:v>34.157349590000003</c:v>
                </c:pt>
                <c:pt idx="546">
                  <c:v>34.084710119999997</c:v>
                </c:pt>
                <c:pt idx="547">
                  <c:v>33.809997554999995</c:v>
                </c:pt>
                <c:pt idx="548">
                  <c:v>33.404921529999996</c:v>
                </c:pt>
                <c:pt idx="549">
                  <c:v>32.987657544999998</c:v>
                </c:pt>
                <c:pt idx="550">
                  <c:v>32.544149399999995</c:v>
                </c:pt>
                <c:pt idx="551">
                  <c:v>32.267784114999998</c:v>
                </c:pt>
                <c:pt idx="552">
                  <c:v>32.173625944999998</c:v>
                </c:pt>
                <c:pt idx="553">
                  <c:v>32.282203674999998</c:v>
                </c:pt>
                <c:pt idx="554">
                  <c:v>32.621335029999997</c:v>
                </c:pt>
                <c:pt idx="555">
                  <c:v>33.129049299999998</c:v>
                </c:pt>
                <c:pt idx="556">
                  <c:v>33.772363665</c:v>
                </c:pt>
                <c:pt idx="557">
                  <c:v>34.488887785000003</c:v>
                </c:pt>
                <c:pt idx="558">
                  <c:v>35.201139449999999</c:v>
                </c:pt>
                <c:pt idx="559">
                  <c:v>35.839223860000004</c:v>
                </c:pt>
                <c:pt idx="560">
                  <c:v>36.359971999999999</c:v>
                </c:pt>
                <c:pt idx="561">
                  <c:v>36.727050785000003</c:v>
                </c:pt>
                <c:pt idx="562">
                  <c:v>36.865190509999998</c:v>
                </c:pt>
                <c:pt idx="563">
                  <c:v>36.797916409999999</c:v>
                </c:pt>
                <c:pt idx="564">
                  <c:v>36.46798897</c:v>
                </c:pt>
                <c:pt idx="565">
                  <c:v>35.920363430000002</c:v>
                </c:pt>
                <c:pt idx="566">
                  <c:v>35.139631270000002</c:v>
                </c:pt>
                <c:pt idx="567">
                  <c:v>34.155047420000002</c:v>
                </c:pt>
                <c:pt idx="568">
                  <c:v>33.069568634999996</c:v>
                </c:pt>
                <c:pt idx="569">
                  <c:v>31.912495610000001</c:v>
                </c:pt>
                <c:pt idx="570">
                  <c:v>30.73942375</c:v>
                </c:pt>
                <c:pt idx="571">
                  <c:v>29.675784109999999</c:v>
                </c:pt>
                <c:pt idx="572">
                  <c:v>28.781129360000001</c:v>
                </c:pt>
                <c:pt idx="573">
                  <c:v>28.07221985</c:v>
                </c:pt>
                <c:pt idx="574">
                  <c:v>27.575788495000001</c:v>
                </c:pt>
                <c:pt idx="575">
                  <c:v>27.328113555000002</c:v>
                </c:pt>
                <c:pt idx="576">
                  <c:v>27.347342009999998</c:v>
                </c:pt>
                <c:pt idx="577">
                  <c:v>27.596918580000001</c:v>
                </c:pt>
                <c:pt idx="578">
                  <c:v>28.057307244999997</c:v>
                </c:pt>
                <c:pt idx="579">
                  <c:v>28.749888425000002</c:v>
                </c:pt>
                <c:pt idx="580">
                  <c:v>29.641294479999999</c:v>
                </c:pt>
                <c:pt idx="581">
                  <c:v>30.651670455000001</c:v>
                </c:pt>
                <c:pt idx="582">
                  <c:v>31.856170655</c:v>
                </c:pt>
                <c:pt idx="583">
                  <c:v>33.191076275</c:v>
                </c:pt>
                <c:pt idx="584">
                  <c:v>34.559546470000001</c:v>
                </c:pt>
                <c:pt idx="585">
                  <c:v>35.980337140000003</c:v>
                </c:pt>
                <c:pt idx="586">
                  <c:v>37.456388474999997</c:v>
                </c:pt>
                <c:pt idx="587">
                  <c:v>38.844259264999998</c:v>
                </c:pt>
                <c:pt idx="588">
                  <c:v>40.150493619999999</c:v>
                </c:pt>
                <c:pt idx="589">
                  <c:v>41.406615260000002</c:v>
                </c:pt>
                <c:pt idx="590">
                  <c:v>42.484781264999995</c:v>
                </c:pt>
                <c:pt idx="591">
                  <c:v>43.370593069999998</c:v>
                </c:pt>
                <c:pt idx="592">
                  <c:v>44.100734709999998</c:v>
                </c:pt>
                <c:pt idx="593">
                  <c:v>44.649120330000002</c:v>
                </c:pt>
                <c:pt idx="594">
                  <c:v>44.977993015000003</c:v>
                </c:pt>
                <c:pt idx="595">
                  <c:v>45.161211014999999</c:v>
                </c:pt>
                <c:pt idx="596">
                  <c:v>45.141781805000001</c:v>
                </c:pt>
                <c:pt idx="597">
                  <c:v>44.980367659999999</c:v>
                </c:pt>
                <c:pt idx="598">
                  <c:v>44.663022044999998</c:v>
                </c:pt>
                <c:pt idx="599">
                  <c:v>44.236661914999999</c:v>
                </c:pt>
                <c:pt idx="600">
                  <c:v>43.755664824999997</c:v>
                </c:pt>
                <c:pt idx="601">
                  <c:v>43.209092139999996</c:v>
                </c:pt>
                <c:pt idx="602">
                  <c:v>42.649589540000001</c:v>
                </c:pt>
                <c:pt idx="603">
                  <c:v>42.159663199999997</c:v>
                </c:pt>
                <c:pt idx="604">
                  <c:v>41.712787630000001</c:v>
                </c:pt>
                <c:pt idx="605">
                  <c:v>41.321694375</c:v>
                </c:pt>
                <c:pt idx="606">
                  <c:v>41.016441344999997</c:v>
                </c:pt>
                <c:pt idx="607">
                  <c:v>40.749425889999998</c:v>
                </c:pt>
                <c:pt idx="608">
                  <c:v>40.531663895000001</c:v>
                </c:pt>
                <c:pt idx="609">
                  <c:v>40.324049950000003</c:v>
                </c:pt>
                <c:pt idx="610">
                  <c:v>40.084092139999996</c:v>
                </c:pt>
                <c:pt idx="611">
                  <c:v>39.785645485000003</c:v>
                </c:pt>
                <c:pt idx="612">
                  <c:v>39.405512809999998</c:v>
                </c:pt>
                <c:pt idx="613">
                  <c:v>38.954679489999997</c:v>
                </c:pt>
                <c:pt idx="614">
                  <c:v>38.368668554999999</c:v>
                </c:pt>
                <c:pt idx="615">
                  <c:v>37.673804285000003</c:v>
                </c:pt>
                <c:pt idx="616">
                  <c:v>36.913475990000002</c:v>
                </c:pt>
                <c:pt idx="617">
                  <c:v>35.984829904999998</c:v>
                </c:pt>
                <c:pt idx="618">
                  <c:v>34.951601984999996</c:v>
                </c:pt>
                <c:pt idx="619">
                  <c:v>33.837192535</c:v>
                </c:pt>
                <c:pt idx="620">
                  <c:v>32.608198165000005</c:v>
                </c:pt>
                <c:pt idx="621">
                  <c:v>31.309319495</c:v>
                </c:pt>
                <c:pt idx="622">
                  <c:v>30.052169800000001</c:v>
                </c:pt>
                <c:pt idx="623">
                  <c:v>28.79754591</c:v>
                </c:pt>
                <c:pt idx="624">
                  <c:v>27.586297514999998</c:v>
                </c:pt>
                <c:pt idx="625">
                  <c:v>26.556843755000003</c:v>
                </c:pt>
                <c:pt idx="626">
                  <c:v>25.666310789999997</c:v>
                </c:pt>
                <c:pt idx="627">
                  <c:v>24.979055879999997</c:v>
                </c:pt>
                <c:pt idx="628">
                  <c:v>24.539036274999997</c:v>
                </c:pt>
                <c:pt idx="629">
                  <c:v>24.328868389999997</c:v>
                </c:pt>
                <c:pt idx="630">
                  <c:v>24.342944620000001</c:v>
                </c:pt>
                <c:pt idx="631">
                  <c:v>24.560774325000001</c:v>
                </c:pt>
                <c:pt idx="632">
                  <c:v>24.934806344999998</c:v>
                </c:pt>
                <c:pt idx="633">
                  <c:v>25.458020210000001</c:v>
                </c:pt>
                <c:pt idx="634">
                  <c:v>26.064398769999997</c:v>
                </c:pt>
                <c:pt idx="635">
                  <c:v>26.695902825000001</c:v>
                </c:pt>
                <c:pt idx="636">
                  <c:v>27.372157099999999</c:v>
                </c:pt>
                <c:pt idx="637">
                  <c:v>28.056235315000002</c:v>
                </c:pt>
                <c:pt idx="638">
                  <c:v>28.694901465000001</c:v>
                </c:pt>
                <c:pt idx="639">
                  <c:v>29.288276674999999</c:v>
                </c:pt>
                <c:pt idx="640">
                  <c:v>29.806734089999999</c:v>
                </c:pt>
                <c:pt idx="641">
                  <c:v>30.186581609999998</c:v>
                </c:pt>
                <c:pt idx="642">
                  <c:v>30.433916095000001</c:v>
                </c:pt>
                <c:pt idx="643">
                  <c:v>30.522337909999997</c:v>
                </c:pt>
                <c:pt idx="644">
                  <c:v>30.433237075000001</c:v>
                </c:pt>
                <c:pt idx="645">
                  <c:v>30.184548374999999</c:v>
                </c:pt>
                <c:pt idx="646">
                  <c:v>29.777130124999999</c:v>
                </c:pt>
                <c:pt idx="647">
                  <c:v>29.275625705000003</c:v>
                </c:pt>
                <c:pt idx="648">
                  <c:v>28.692340849999997</c:v>
                </c:pt>
                <c:pt idx="649">
                  <c:v>28.052950384999999</c:v>
                </c:pt>
                <c:pt idx="650">
                  <c:v>27.39288187</c:v>
                </c:pt>
                <c:pt idx="651">
                  <c:v>26.7593441</c:v>
                </c:pt>
                <c:pt idx="652">
                  <c:v>26.109168529999998</c:v>
                </c:pt>
                <c:pt idx="653">
                  <c:v>25.498972894999998</c:v>
                </c:pt>
                <c:pt idx="654">
                  <c:v>24.935941695</c:v>
                </c:pt>
                <c:pt idx="655">
                  <c:v>24.413929940000003</c:v>
                </c:pt>
                <c:pt idx="656">
                  <c:v>23.958306314999998</c:v>
                </c:pt>
                <c:pt idx="657">
                  <c:v>23.591418744999999</c:v>
                </c:pt>
                <c:pt idx="658">
                  <c:v>23.296177385</c:v>
                </c:pt>
                <c:pt idx="659">
                  <c:v>23.077357764999999</c:v>
                </c:pt>
                <c:pt idx="660">
                  <c:v>22.946262834999999</c:v>
                </c:pt>
                <c:pt idx="661">
                  <c:v>22.866516109999999</c:v>
                </c:pt>
                <c:pt idx="662">
                  <c:v>22.81786585</c:v>
                </c:pt>
                <c:pt idx="663">
                  <c:v>22.787889479999997</c:v>
                </c:pt>
                <c:pt idx="664">
                  <c:v>22.743910788000001</c:v>
                </c:pt>
                <c:pt idx="665">
                  <c:v>22.6646862005</c:v>
                </c:pt>
                <c:pt idx="666">
                  <c:v>22.536674023499998</c:v>
                </c:pt>
                <c:pt idx="667">
                  <c:v>22.347686768000003</c:v>
                </c:pt>
                <c:pt idx="668">
                  <c:v>22.090327977000001</c:v>
                </c:pt>
                <c:pt idx="669">
                  <c:v>21.77129197</c:v>
                </c:pt>
                <c:pt idx="670">
                  <c:v>21.381181718000001</c:v>
                </c:pt>
                <c:pt idx="671">
                  <c:v>20.904624698999999</c:v>
                </c:pt>
                <c:pt idx="672">
                  <c:v>20.352616788000002</c:v>
                </c:pt>
                <c:pt idx="673">
                  <c:v>19.7590048295</c:v>
                </c:pt>
                <c:pt idx="674">
                  <c:v>19.071587803</c:v>
                </c:pt>
                <c:pt idx="675">
                  <c:v>18.328102591</c:v>
                </c:pt>
                <c:pt idx="676">
                  <c:v>17.556083795999999</c:v>
                </c:pt>
                <c:pt idx="677">
                  <c:v>16.732344746999999</c:v>
                </c:pt>
                <c:pt idx="678">
                  <c:v>15.896555065999999</c:v>
                </c:pt>
                <c:pt idx="679">
                  <c:v>15.136987446000001</c:v>
                </c:pt>
                <c:pt idx="680">
                  <c:v>14.3873960995</c:v>
                </c:pt>
                <c:pt idx="681">
                  <c:v>13.683766839499999</c:v>
                </c:pt>
                <c:pt idx="682">
                  <c:v>13.082710265999999</c:v>
                </c:pt>
                <c:pt idx="683">
                  <c:v>12.5358514765</c:v>
                </c:pt>
                <c:pt idx="684">
                  <c:v>12.0651032925</c:v>
                </c:pt>
                <c:pt idx="685">
                  <c:v>11.7032358655</c:v>
                </c:pt>
                <c:pt idx="686">
                  <c:v>11.413959505499999</c:v>
                </c:pt>
                <c:pt idx="687">
                  <c:v>11.2041563965</c:v>
                </c:pt>
                <c:pt idx="688">
                  <c:v>11.061170815999999</c:v>
                </c:pt>
                <c:pt idx="689">
                  <c:v>10.9934134485</c:v>
                </c:pt>
                <c:pt idx="690">
                  <c:v>10.978240968</c:v>
                </c:pt>
                <c:pt idx="691">
                  <c:v>11.0083692085</c:v>
                </c:pt>
                <c:pt idx="692">
                  <c:v>11.069700002000001</c:v>
                </c:pt>
                <c:pt idx="693">
                  <c:v>11.156912205499999</c:v>
                </c:pt>
                <c:pt idx="694">
                  <c:v>11.247520446499999</c:v>
                </c:pt>
                <c:pt idx="695">
                  <c:v>11.322430133500001</c:v>
                </c:pt>
                <c:pt idx="696">
                  <c:v>11.3771800995</c:v>
                </c:pt>
                <c:pt idx="697">
                  <c:v>11.390765668</c:v>
                </c:pt>
                <c:pt idx="698">
                  <c:v>11.360314366999999</c:v>
                </c:pt>
                <c:pt idx="699">
                  <c:v>11.2936415695</c:v>
                </c:pt>
                <c:pt idx="700">
                  <c:v>11.175305129</c:v>
                </c:pt>
                <c:pt idx="701">
                  <c:v>11.027797577999999</c:v>
                </c:pt>
                <c:pt idx="702">
                  <c:v>10.849462984499999</c:v>
                </c:pt>
                <c:pt idx="703">
                  <c:v>10.653692960000001</c:v>
                </c:pt>
                <c:pt idx="704">
                  <c:v>10.4480700485</c:v>
                </c:pt>
                <c:pt idx="705">
                  <c:v>10.210429667000001</c:v>
                </c:pt>
                <c:pt idx="706">
                  <c:v>9.926951528</c:v>
                </c:pt>
                <c:pt idx="707">
                  <c:v>9.5997989159999992</c:v>
                </c:pt>
                <c:pt idx="708">
                  <c:v>9.2258350849999999</c:v>
                </c:pt>
                <c:pt idx="709">
                  <c:v>8.8095530254999996</c:v>
                </c:pt>
                <c:pt idx="710">
                  <c:v>8.4021077159999997</c:v>
                </c:pt>
                <c:pt idx="711">
                  <c:v>8.0316488735</c:v>
                </c:pt>
                <c:pt idx="712">
                  <c:v>7.6946725850000002</c:v>
                </c:pt>
                <c:pt idx="713">
                  <c:v>7.4280566000000006</c:v>
                </c:pt>
                <c:pt idx="714">
                  <c:v>7.2467167354999997</c:v>
                </c:pt>
                <c:pt idx="715">
                  <c:v>7.1558728225000001</c:v>
                </c:pt>
                <c:pt idx="716">
                  <c:v>7.1850968625</c:v>
                </c:pt>
                <c:pt idx="717">
                  <c:v>7.3468599299999999</c:v>
                </c:pt>
                <c:pt idx="718">
                  <c:v>7.6739383910000001</c:v>
                </c:pt>
                <c:pt idx="719">
                  <c:v>8.173842904499999</c:v>
                </c:pt>
                <c:pt idx="720">
                  <c:v>8.7865415819999999</c:v>
                </c:pt>
                <c:pt idx="721">
                  <c:v>9.5147405850000002</c:v>
                </c:pt>
                <c:pt idx="722">
                  <c:v>10.230980396</c:v>
                </c:pt>
                <c:pt idx="723">
                  <c:v>10.823831737500001</c:v>
                </c:pt>
                <c:pt idx="724">
                  <c:v>11.2708167733</c:v>
                </c:pt>
                <c:pt idx="725">
                  <c:v>11.535834937250002</c:v>
                </c:pt>
                <c:pt idx="726">
                  <c:v>11.641364486800001</c:v>
                </c:pt>
                <c:pt idx="727">
                  <c:v>11.60944306625</c:v>
                </c:pt>
                <c:pt idx="728">
                  <c:v>11.459838030850001</c:v>
                </c:pt>
                <c:pt idx="729">
                  <c:v>11.208283378400001</c:v>
                </c:pt>
                <c:pt idx="730">
                  <c:v>10.848477870550001</c:v>
                </c:pt>
                <c:pt idx="731">
                  <c:v>10.329658841825001</c:v>
                </c:pt>
                <c:pt idx="732">
                  <c:v>9.6211322595549991</c:v>
                </c:pt>
                <c:pt idx="733">
                  <c:v>8.6958893929650003</c:v>
                </c:pt>
                <c:pt idx="734">
                  <c:v>7.5320700836450003</c:v>
                </c:pt>
                <c:pt idx="735">
                  <c:v>6.2193266733049999</c:v>
                </c:pt>
                <c:pt idx="736">
                  <c:v>4.9316930566199995</c:v>
                </c:pt>
                <c:pt idx="737">
                  <c:v>3.7076076594850003</c:v>
                </c:pt>
                <c:pt idx="738">
                  <c:v>2.6908562101350002</c:v>
                </c:pt>
                <c:pt idx="739">
                  <c:v>1.961053054535</c:v>
                </c:pt>
                <c:pt idx="740">
                  <c:v>1.419570177045</c:v>
                </c:pt>
                <c:pt idx="741">
                  <c:v>1.056858447555</c:v>
                </c:pt>
                <c:pt idx="742">
                  <c:v>0.82591981801000003</c:v>
                </c:pt>
                <c:pt idx="743">
                  <c:v>0.66143390100999999</c:v>
                </c:pt>
                <c:pt idx="744">
                  <c:v>0.54431403392</c:v>
                </c:pt>
                <c:pt idx="745">
                  <c:v>0.46193419675499997</c:v>
                </c:pt>
                <c:pt idx="746">
                  <c:v>0.39834729160999999</c:v>
                </c:pt>
                <c:pt idx="747">
                  <c:v>0.34928596623500002</c:v>
                </c:pt>
                <c:pt idx="748">
                  <c:v>0.31312887790499999</c:v>
                </c:pt>
                <c:pt idx="749">
                  <c:v>0.28521299132</c:v>
                </c:pt>
                <c:pt idx="750">
                  <c:v>0.26332071607499996</c:v>
                </c:pt>
                <c:pt idx="751">
                  <c:v>0.246247166785</c:v>
                </c:pt>
                <c:pt idx="752">
                  <c:v>0.23434546684499999</c:v>
                </c:pt>
                <c:pt idx="753">
                  <c:v>0.22568144368000001</c:v>
                </c:pt>
                <c:pt idx="754">
                  <c:v>0.22103584000500001</c:v>
                </c:pt>
                <c:pt idx="755">
                  <c:v>0.21950576453000001</c:v>
                </c:pt>
                <c:pt idx="756">
                  <c:v>0.22149874268</c:v>
                </c:pt>
                <c:pt idx="757">
                  <c:v>0.22546962462</c:v>
                </c:pt>
                <c:pt idx="758">
                  <c:v>0.23289248535499998</c:v>
                </c:pt>
                <c:pt idx="759">
                  <c:v>0.242145437725</c:v>
                </c:pt>
                <c:pt idx="760">
                  <c:v>0.25477177279499996</c:v>
                </c:pt>
                <c:pt idx="761">
                  <c:v>0.26954621450999999</c:v>
                </c:pt>
                <c:pt idx="762">
                  <c:v>0.28853832559000003</c:v>
                </c:pt>
                <c:pt idx="763">
                  <c:v>0.31258497387500001</c:v>
                </c:pt>
                <c:pt idx="764">
                  <c:v>0.34127595646999997</c:v>
                </c:pt>
                <c:pt idx="765">
                  <c:v>0.37641726063999997</c:v>
                </c:pt>
                <c:pt idx="766">
                  <c:v>0.41919575261499997</c:v>
                </c:pt>
                <c:pt idx="767">
                  <c:v>0.464959442635</c:v>
                </c:pt>
                <c:pt idx="768">
                  <c:v>0.51431156322500005</c:v>
                </c:pt>
                <c:pt idx="769">
                  <c:v>0.56669943419000002</c:v>
                </c:pt>
                <c:pt idx="770">
                  <c:v>0.61503640177999996</c:v>
                </c:pt>
                <c:pt idx="771">
                  <c:v>0.65867926195000004</c:v>
                </c:pt>
                <c:pt idx="772">
                  <c:v>0.69676487167500001</c:v>
                </c:pt>
                <c:pt idx="773">
                  <c:v>0.72549204154500002</c:v>
                </c:pt>
                <c:pt idx="774">
                  <c:v>0.74444841975499998</c:v>
                </c:pt>
                <c:pt idx="775">
                  <c:v>0.75585311648999998</c:v>
                </c:pt>
                <c:pt idx="776">
                  <c:v>0.76001831519999996</c:v>
                </c:pt>
                <c:pt idx="777">
                  <c:v>0.75715748957500006</c:v>
                </c:pt>
                <c:pt idx="778">
                  <c:v>0.74815908443000001</c:v>
                </c:pt>
                <c:pt idx="779">
                  <c:v>0.7332908454799999</c:v>
                </c:pt>
                <c:pt idx="780">
                  <c:v>0.71084547504999995</c:v>
                </c:pt>
                <c:pt idx="781">
                  <c:v>0.67940758224000009</c:v>
                </c:pt>
                <c:pt idx="782">
                  <c:v>0.63945629004999993</c:v>
                </c:pt>
                <c:pt idx="783">
                  <c:v>0.59170303575499994</c:v>
                </c:pt>
                <c:pt idx="784">
                  <c:v>0.53684845615350008</c:v>
                </c:pt>
                <c:pt idx="785">
                  <c:v>0.47661080489550001</c:v>
                </c:pt>
                <c:pt idx="786">
                  <c:v>0.41926597429599999</c:v>
                </c:pt>
                <c:pt idx="787">
                  <c:v>0.36555607198699996</c:v>
                </c:pt>
                <c:pt idx="788">
                  <c:v>0.31592298344200004</c:v>
                </c:pt>
                <c:pt idx="789">
                  <c:v>0.27548784575499996</c:v>
                </c:pt>
                <c:pt idx="790">
                  <c:v>0.241836551117</c:v>
                </c:pt>
                <c:pt idx="791">
                  <c:v>0.21525136149249999</c:v>
                </c:pt>
                <c:pt idx="792">
                  <c:v>0.19384535730150002</c:v>
                </c:pt>
                <c:pt idx="793">
                  <c:v>0.17888517397099998</c:v>
                </c:pt>
                <c:pt idx="794">
                  <c:v>0.16610808996900001</c:v>
                </c:pt>
                <c:pt idx="795">
                  <c:v>0.1564433071645</c:v>
                </c:pt>
                <c:pt idx="796">
                  <c:v>0.15010929621999999</c:v>
                </c:pt>
                <c:pt idx="797">
                  <c:v>0.14481901890500001</c:v>
                </c:pt>
                <c:pt idx="798">
                  <c:v>0.14243666080999998</c:v>
                </c:pt>
                <c:pt idx="799">
                  <c:v>0.14166626240000002</c:v>
                </c:pt>
                <c:pt idx="800">
                  <c:v>0.15370158850999999</c:v>
                </c:pt>
                <c:pt idx="801">
                  <c:v>0.15662612675000001</c:v>
                </c:pt>
                <c:pt idx="802">
                  <c:v>0.15915727057999998</c:v>
                </c:pt>
                <c:pt idx="803">
                  <c:v>0.16570631602499999</c:v>
                </c:pt>
                <c:pt idx="804">
                  <c:v>0.173700984585</c:v>
                </c:pt>
                <c:pt idx="805">
                  <c:v>0.18633196221500001</c:v>
                </c:pt>
                <c:pt idx="806">
                  <c:v>0.1993561657</c:v>
                </c:pt>
                <c:pt idx="807">
                  <c:v>0.21052280907000001</c:v>
                </c:pt>
                <c:pt idx="808">
                  <c:v>0.22974881155500002</c:v>
                </c:pt>
                <c:pt idx="809">
                  <c:v>0.25000766852</c:v>
                </c:pt>
                <c:pt idx="810">
                  <c:v>0.27024234457000001</c:v>
                </c:pt>
                <c:pt idx="811">
                  <c:v>0.29462742991999996</c:v>
                </c:pt>
                <c:pt idx="812">
                  <c:v>0.32520407995</c:v>
                </c:pt>
                <c:pt idx="813">
                  <c:v>0.35438584910999998</c:v>
                </c:pt>
                <c:pt idx="814">
                  <c:v>0.38799314387</c:v>
                </c:pt>
                <c:pt idx="815">
                  <c:v>0.42265680434500003</c:v>
                </c:pt>
                <c:pt idx="816">
                  <c:v>0.46241380272000004</c:v>
                </c:pt>
                <c:pt idx="817">
                  <c:v>0.49982669949000003</c:v>
                </c:pt>
                <c:pt idx="818">
                  <c:v>0.54035767908999999</c:v>
                </c:pt>
                <c:pt idx="819">
                  <c:v>0.57894730557000007</c:v>
                </c:pt>
                <c:pt idx="820">
                  <c:v>0.61721850956500002</c:v>
                </c:pt>
                <c:pt idx="821">
                  <c:v>0.65315604939999994</c:v>
                </c:pt>
                <c:pt idx="822">
                  <c:v>0.6902280262499999</c:v>
                </c:pt>
                <c:pt idx="823">
                  <c:v>0.72450986495000003</c:v>
                </c:pt>
                <c:pt idx="824">
                  <c:v>0.75459424045000001</c:v>
                </c:pt>
                <c:pt idx="825">
                  <c:v>0.78200611480000004</c:v>
                </c:pt>
                <c:pt idx="826">
                  <c:v>0.80451028069999997</c:v>
                </c:pt>
                <c:pt idx="827">
                  <c:v>0.82667925949999999</c:v>
                </c:pt>
                <c:pt idx="828">
                  <c:v>0.84263341130000002</c:v>
                </c:pt>
                <c:pt idx="829">
                  <c:v>0.85911023595000002</c:v>
                </c:pt>
                <c:pt idx="830">
                  <c:v>0.87135528029999998</c:v>
                </c:pt>
                <c:pt idx="831">
                  <c:v>0.88392947640000008</c:v>
                </c:pt>
                <c:pt idx="832">
                  <c:v>0.89447581014999999</c:v>
                </c:pt>
                <c:pt idx="833">
                  <c:v>0.90827137965000004</c:v>
                </c:pt>
                <c:pt idx="834">
                  <c:v>0.92365027960000001</c:v>
                </c:pt>
                <c:pt idx="835">
                  <c:v>0.94326235344999998</c:v>
                </c:pt>
                <c:pt idx="836">
                  <c:v>0.96977369488999998</c:v>
                </c:pt>
                <c:pt idx="837">
                  <c:v>1.0005523377199999</c:v>
                </c:pt>
                <c:pt idx="838">
                  <c:v>1.0401962325499998</c:v>
                </c:pt>
                <c:pt idx="839">
                  <c:v>1.08451400323</c:v>
                </c:pt>
                <c:pt idx="840">
                  <c:v>1.1320264840799998</c:v>
                </c:pt>
                <c:pt idx="841">
                  <c:v>1.18867231163</c:v>
                </c:pt>
                <c:pt idx="842">
                  <c:v>1.24262287102</c:v>
                </c:pt>
                <c:pt idx="843">
                  <c:v>1.2969557596349999</c:v>
                </c:pt>
                <c:pt idx="844">
                  <c:v>1.3487338685849999</c:v>
                </c:pt>
                <c:pt idx="845">
                  <c:v>1.3934231404199999</c:v>
                </c:pt>
                <c:pt idx="846">
                  <c:v>1.4250682575445</c:v>
                </c:pt>
                <c:pt idx="847">
                  <c:v>1.4498730087395</c:v>
                </c:pt>
                <c:pt idx="848">
                  <c:v>1.46167773896</c:v>
                </c:pt>
                <c:pt idx="849">
                  <c:v>1.4593031656484998</c:v>
                </c:pt>
                <c:pt idx="850">
                  <c:v>1.4485625473754999</c:v>
                </c:pt>
                <c:pt idx="851">
                  <c:v>1.4179442162384999</c:v>
                </c:pt>
                <c:pt idx="852">
                  <c:v>1.3777296462474999</c:v>
                </c:pt>
                <c:pt idx="853">
                  <c:v>1.3266837651895</c:v>
                </c:pt>
                <c:pt idx="854">
                  <c:v>1.2586532558149999</c:v>
                </c:pt>
                <c:pt idx="855">
                  <c:v>1.1856397118749999</c:v>
                </c:pt>
                <c:pt idx="856">
                  <c:v>1.103904115123</c:v>
                </c:pt>
                <c:pt idx="857">
                  <c:v>1.0126989319056001</c:v>
                </c:pt>
                <c:pt idx="858">
                  <c:v>0.92116676116499996</c:v>
                </c:pt>
                <c:pt idx="859">
                  <c:v>0.82608663233760005</c:v>
                </c:pt>
                <c:pt idx="860">
                  <c:v>0.731645702377</c:v>
                </c:pt>
                <c:pt idx="861">
                  <c:v>0.63921826612784993</c:v>
                </c:pt>
                <c:pt idx="862">
                  <c:v>0.55866232291950002</c:v>
                </c:pt>
                <c:pt idx="863">
                  <c:v>0.48144738388699998</c:v>
                </c:pt>
                <c:pt idx="864">
                  <c:v>0.41226089607849997</c:v>
                </c:pt>
                <c:pt idx="865">
                  <c:v>0.35584052442300002</c:v>
                </c:pt>
                <c:pt idx="866">
                  <c:v>0.30570655646789996</c:v>
                </c:pt>
                <c:pt idx="867">
                  <c:v>0.26531330183950003</c:v>
                </c:pt>
                <c:pt idx="868">
                  <c:v>0.23212761763940001</c:v>
                </c:pt>
                <c:pt idx="869">
                  <c:v>0.20662246379169999</c:v>
                </c:pt>
                <c:pt idx="870">
                  <c:v>0.185901203802325</c:v>
                </c:pt>
                <c:pt idx="871">
                  <c:v>0.16916766104095002</c:v>
                </c:pt>
                <c:pt idx="872">
                  <c:v>0.15657082941199998</c:v>
                </c:pt>
                <c:pt idx="873">
                  <c:v>0.1456625996382</c:v>
                </c:pt>
                <c:pt idx="874">
                  <c:v>0.13739362585720002</c:v>
                </c:pt>
                <c:pt idx="875">
                  <c:v>0.13158271339249999</c:v>
                </c:pt>
                <c:pt idx="876">
                  <c:v>0.12688100537885</c:v>
                </c:pt>
                <c:pt idx="877">
                  <c:v>0.12399381100475</c:v>
                </c:pt>
                <c:pt idx="878">
                  <c:v>0.123902664535</c:v>
                </c:pt>
                <c:pt idx="879">
                  <c:v>0.12334321577850001</c:v>
                </c:pt>
                <c:pt idx="880">
                  <c:v>0.12433073868449999</c:v>
                </c:pt>
                <c:pt idx="881">
                  <c:v>0.12403221464280001</c:v>
                </c:pt>
                <c:pt idx="882">
                  <c:v>0.12774732724434998</c:v>
                </c:pt>
                <c:pt idx="883">
                  <c:v>0.1316866877723</c:v>
                </c:pt>
                <c:pt idx="884">
                  <c:v>0.13914462851949999</c:v>
                </c:pt>
                <c:pt idx="885">
                  <c:v>0.14408840356225</c:v>
                </c:pt>
                <c:pt idx="886">
                  <c:v>0.15449142052109999</c:v>
                </c:pt>
                <c:pt idx="887">
                  <c:v>0.16516229657885001</c:v>
                </c:pt>
                <c:pt idx="888">
                  <c:v>0.17956077735269999</c:v>
                </c:pt>
                <c:pt idx="889">
                  <c:v>0.19582146136190001</c:v>
                </c:pt>
                <c:pt idx="890">
                  <c:v>0.21661038524450002</c:v>
                </c:pt>
                <c:pt idx="891">
                  <c:v>0.237941125305</c:v>
                </c:pt>
                <c:pt idx="892">
                  <c:v>0.26472511201705001</c:v>
                </c:pt>
                <c:pt idx="893">
                  <c:v>0.29548017576800001</c:v>
                </c:pt>
                <c:pt idx="894">
                  <c:v>0.326250079182</c:v>
                </c:pt>
                <c:pt idx="895">
                  <c:v>0.36106132778799999</c:v>
                </c:pt>
                <c:pt idx="896">
                  <c:v>0.399735689171</c:v>
                </c:pt>
                <c:pt idx="897">
                  <c:v>0.43418421463058998</c:v>
                </c:pt>
                <c:pt idx="898">
                  <c:v>0.47381527848405003</c:v>
                </c:pt>
                <c:pt idx="899">
                  <c:v>0.51216061946699998</c:v>
                </c:pt>
                <c:pt idx="900">
                  <c:v>0.54623117914444996</c:v>
                </c:pt>
                <c:pt idx="901">
                  <c:v>0.58114194675549991</c:v>
                </c:pt>
                <c:pt idx="902">
                  <c:v>0.60942817744079991</c:v>
                </c:pt>
                <c:pt idx="903">
                  <c:v>0.63479891587714998</c:v>
                </c:pt>
                <c:pt idx="904">
                  <c:v>0.65824857571649997</c:v>
                </c:pt>
                <c:pt idx="905">
                  <c:v>0.67707231625084996</c:v>
                </c:pt>
                <c:pt idx="906">
                  <c:v>0.69301809734100006</c:v>
                </c:pt>
                <c:pt idx="907">
                  <c:v>0.70606574095250008</c:v>
                </c:pt>
                <c:pt idx="908">
                  <c:v>0.71548637023850004</c:v>
                </c:pt>
                <c:pt idx="909">
                  <c:v>0.71704772841039999</c:v>
                </c:pt>
                <c:pt idx="910">
                  <c:v>0.71807327308050006</c:v>
                </c:pt>
                <c:pt idx="911">
                  <c:v>0.71344307000399998</c:v>
                </c:pt>
                <c:pt idx="912">
                  <c:v>0.70530328756249994</c:v>
                </c:pt>
                <c:pt idx="913">
                  <c:v>0.69118749188699991</c:v>
                </c:pt>
                <c:pt idx="914">
                  <c:v>0.67206770067450006</c:v>
                </c:pt>
                <c:pt idx="915">
                  <c:v>0.64889921339450007</c:v>
                </c:pt>
                <c:pt idx="916">
                  <c:v>0.62211584667350006</c:v>
                </c:pt>
                <c:pt idx="917">
                  <c:v>0.59007914490899993</c:v>
                </c:pt>
                <c:pt idx="918">
                  <c:v>0.55665368662649994</c:v>
                </c:pt>
                <c:pt idx="919">
                  <c:v>0.52313258862199996</c:v>
                </c:pt>
                <c:pt idx="920">
                  <c:v>0.48848772001900004</c:v>
                </c:pt>
                <c:pt idx="921">
                  <c:v>0.45577469562350004</c:v>
                </c:pt>
                <c:pt idx="922">
                  <c:v>0.43097022269500002</c:v>
                </c:pt>
                <c:pt idx="923">
                  <c:v>0.40412758479499999</c:v>
                </c:pt>
                <c:pt idx="924">
                  <c:v>0.38315333426499998</c:v>
                </c:pt>
                <c:pt idx="925">
                  <c:v>0.36870208570999996</c:v>
                </c:pt>
                <c:pt idx="926">
                  <c:v>0.35707972944499999</c:v>
                </c:pt>
                <c:pt idx="927">
                  <c:v>0.34800069593999999</c:v>
                </c:pt>
                <c:pt idx="928">
                  <c:v>0.34288569726000001</c:v>
                </c:pt>
                <c:pt idx="929">
                  <c:v>0.34209402650999998</c:v>
                </c:pt>
                <c:pt idx="930">
                  <c:v>0.34162363967500003</c:v>
                </c:pt>
                <c:pt idx="931">
                  <c:v>0.34597443227999997</c:v>
                </c:pt>
                <c:pt idx="932">
                  <c:v>0.35382040219000005</c:v>
                </c:pt>
                <c:pt idx="933">
                  <c:v>0.36162690443500001</c:v>
                </c:pt>
                <c:pt idx="934">
                  <c:v>0.36971025540500002</c:v>
                </c:pt>
                <c:pt idx="935">
                  <c:v>0.38223189486999998</c:v>
                </c:pt>
                <c:pt idx="936">
                  <c:v>0.39454632249999999</c:v>
                </c:pt>
                <c:pt idx="937">
                  <c:v>0.41196674482000001</c:v>
                </c:pt>
                <c:pt idx="938">
                  <c:v>0.426201343535</c:v>
                </c:pt>
                <c:pt idx="939">
                  <c:v>0.44044654445499998</c:v>
                </c:pt>
                <c:pt idx="940">
                  <c:v>0.4536469467</c:v>
                </c:pt>
                <c:pt idx="941">
                  <c:v>0.47376291452000002</c:v>
                </c:pt>
                <c:pt idx="942">
                  <c:v>0.48868008327999995</c:v>
                </c:pt>
                <c:pt idx="943">
                  <c:v>0.50460369976499997</c:v>
                </c:pt>
                <c:pt idx="944">
                  <c:v>0.522450160065</c:v>
                </c:pt>
                <c:pt idx="945">
                  <c:v>0.53803846223999996</c:v>
                </c:pt>
                <c:pt idx="946">
                  <c:v>0.55525935429000006</c:v>
                </c:pt>
                <c:pt idx="947">
                  <c:v>0.56780938137500003</c:v>
                </c:pt>
                <c:pt idx="948">
                  <c:v>0.581747826355</c:v>
                </c:pt>
                <c:pt idx="949">
                  <c:v>0.59134329412000008</c:v>
                </c:pt>
                <c:pt idx="950">
                  <c:v>0.60235364942500003</c:v>
                </c:pt>
                <c:pt idx="951">
                  <c:v>0.60815269355000001</c:v>
                </c:pt>
                <c:pt idx="952">
                  <c:v>0.61629787718499995</c:v>
                </c:pt>
                <c:pt idx="953">
                  <c:v>0.61945022443999997</c:v>
                </c:pt>
                <c:pt idx="954">
                  <c:v>0.61866934777499993</c:v>
                </c:pt>
                <c:pt idx="955">
                  <c:v>0.61740486525000005</c:v>
                </c:pt>
                <c:pt idx="956">
                  <c:v>0.61100651702500008</c:v>
                </c:pt>
                <c:pt idx="957">
                  <c:v>0.60448878624500002</c:v>
                </c:pt>
                <c:pt idx="958">
                  <c:v>0.59582940105500004</c:v>
                </c:pt>
                <c:pt idx="959">
                  <c:v>0.58531605073500004</c:v>
                </c:pt>
                <c:pt idx="960">
                  <c:v>0.57192521909000005</c:v>
                </c:pt>
                <c:pt idx="961">
                  <c:v>0.55830945466499993</c:v>
                </c:pt>
                <c:pt idx="962">
                  <c:v>0.54210393685499991</c:v>
                </c:pt>
                <c:pt idx="963">
                  <c:v>0.524340445165</c:v>
                </c:pt>
                <c:pt idx="964">
                  <c:v>0.50820816682500003</c:v>
                </c:pt>
                <c:pt idx="965">
                  <c:v>0.48919930498000003</c:v>
                </c:pt>
                <c:pt idx="966">
                  <c:v>0.47284422068499998</c:v>
                </c:pt>
                <c:pt idx="967">
                  <c:v>0.45498327167000002</c:v>
                </c:pt>
                <c:pt idx="968">
                  <c:v>0.44063827022000002</c:v>
                </c:pt>
                <c:pt idx="969">
                  <c:v>0.42882733421500002</c:v>
                </c:pt>
                <c:pt idx="970">
                  <c:v>0.41524449737000002</c:v>
                </c:pt>
                <c:pt idx="971">
                  <c:v>0.40594350173499999</c:v>
                </c:pt>
                <c:pt idx="972">
                  <c:v>0.39615296571000003</c:v>
                </c:pt>
                <c:pt idx="973">
                  <c:v>0.38980178906999996</c:v>
                </c:pt>
                <c:pt idx="974">
                  <c:v>0.382991692055</c:v>
                </c:pt>
                <c:pt idx="975">
                  <c:v>0.37964832970000001</c:v>
                </c:pt>
                <c:pt idx="976">
                  <c:v>0.37812029012999998</c:v>
                </c:pt>
                <c:pt idx="977">
                  <c:v>0.37493799439499997</c:v>
                </c:pt>
                <c:pt idx="978">
                  <c:v>0.37671391852499997</c:v>
                </c:pt>
                <c:pt idx="979">
                  <c:v>0.38002594188</c:v>
                </c:pt>
                <c:pt idx="980">
                  <c:v>0.38431921041</c:v>
                </c:pt>
                <c:pt idx="981">
                  <c:v>0.39599234795999999</c:v>
                </c:pt>
                <c:pt idx="982">
                  <c:v>0.40251705145</c:v>
                </c:pt>
                <c:pt idx="983">
                  <c:v>0.41873128710500002</c:v>
                </c:pt>
                <c:pt idx="984">
                  <c:v>0.43163473160499999</c:v>
                </c:pt>
                <c:pt idx="985">
                  <c:v>0.448952372175</c:v>
                </c:pt>
                <c:pt idx="986">
                  <c:v>0.46466050295</c:v>
                </c:pt>
                <c:pt idx="987">
                  <c:v>0.48744976891499997</c:v>
                </c:pt>
                <c:pt idx="988">
                  <c:v>0.50723072047499995</c:v>
                </c:pt>
                <c:pt idx="989">
                  <c:v>0.52758651487000008</c:v>
                </c:pt>
                <c:pt idx="990">
                  <c:v>0.55146726777499999</c:v>
                </c:pt>
                <c:pt idx="991">
                  <c:v>0.57311103591500001</c:v>
                </c:pt>
                <c:pt idx="992">
                  <c:v>0.59564081496999999</c:v>
                </c:pt>
                <c:pt idx="993">
                  <c:v>0.61795662431999998</c:v>
                </c:pt>
                <c:pt idx="994">
                  <c:v>0.63875432976500002</c:v>
                </c:pt>
                <c:pt idx="995">
                  <c:v>0.65471283254000001</c:v>
                </c:pt>
                <c:pt idx="996">
                  <c:v>0.67203595764500001</c:v>
                </c:pt>
                <c:pt idx="997">
                  <c:v>0.68863433693000009</c:v>
                </c:pt>
                <c:pt idx="998">
                  <c:v>0.70031674220500006</c:v>
                </c:pt>
                <c:pt idx="999">
                  <c:v>0.71145886749499998</c:v>
                </c:pt>
                <c:pt idx="1000">
                  <c:v>0.71444377672499992</c:v>
                </c:pt>
                <c:pt idx="1001">
                  <c:v>0.71970176884500003</c:v>
                </c:pt>
                <c:pt idx="1002">
                  <c:v>0.72203665420500007</c:v>
                </c:pt>
                <c:pt idx="1003">
                  <c:v>0.71749546182000001</c:v>
                </c:pt>
                <c:pt idx="1004">
                  <c:v>0.71372667909500009</c:v>
                </c:pt>
                <c:pt idx="1005">
                  <c:v>0.70510363583000002</c:v>
                </c:pt>
                <c:pt idx="1006">
                  <c:v>0.69558549091999999</c:v>
                </c:pt>
                <c:pt idx="1007">
                  <c:v>0.68187716032500001</c:v>
                </c:pt>
                <c:pt idx="1008">
                  <c:v>0.66772524639999997</c:v>
                </c:pt>
                <c:pt idx="1009">
                  <c:v>0.64944556375999996</c:v>
                </c:pt>
                <c:pt idx="1010">
                  <c:v>0.63184150886500001</c:v>
                </c:pt>
                <c:pt idx="1011">
                  <c:v>0.61002491431000005</c:v>
                </c:pt>
                <c:pt idx="1012">
                  <c:v>0.59022656293499998</c:v>
                </c:pt>
                <c:pt idx="1013">
                  <c:v>0.56888919866999998</c:v>
                </c:pt>
                <c:pt idx="1014">
                  <c:v>0.54841715470500008</c:v>
                </c:pt>
                <c:pt idx="1015">
                  <c:v>0.52664004071499992</c:v>
                </c:pt>
                <c:pt idx="1016">
                  <c:v>0.50827081501500004</c:v>
                </c:pt>
                <c:pt idx="1017">
                  <c:v>0.48961236702499999</c:v>
                </c:pt>
                <c:pt idx="1018">
                  <c:v>0.47233430297500001</c:v>
                </c:pt>
                <c:pt idx="1019">
                  <c:v>0.45582924226999999</c:v>
                </c:pt>
                <c:pt idx="1020">
                  <c:v>0.44350492955999998</c:v>
                </c:pt>
                <c:pt idx="1021">
                  <c:v>0.43036923557999995</c:v>
                </c:pt>
                <c:pt idx="1022">
                  <c:v>0.42110801862000002</c:v>
                </c:pt>
                <c:pt idx="1023">
                  <c:v>0.414331037555</c:v>
                </c:pt>
                <c:pt idx="1024">
                  <c:v>0.41002866158999995</c:v>
                </c:pt>
                <c:pt idx="1025">
                  <c:v>0.40648246089000001</c:v>
                </c:pt>
                <c:pt idx="1026">
                  <c:v>0.40666290183999998</c:v>
                </c:pt>
                <c:pt idx="1027">
                  <c:v>0.40656029619</c:v>
                </c:pt>
                <c:pt idx="1028">
                  <c:v>0.40932344737499998</c:v>
                </c:pt>
                <c:pt idx="1029">
                  <c:v>0.41709385064999999</c:v>
                </c:pt>
                <c:pt idx="1030">
                  <c:v>0.42339075637500001</c:v>
                </c:pt>
                <c:pt idx="1031">
                  <c:v>0.43695211784500004</c:v>
                </c:pt>
                <c:pt idx="1032">
                  <c:v>0.45151504316500002</c:v>
                </c:pt>
                <c:pt idx="1033">
                  <c:v>0.46800105925500002</c:v>
                </c:pt>
                <c:pt idx="1034">
                  <c:v>0.48889178878</c:v>
                </c:pt>
                <c:pt idx="1035">
                  <c:v>0.51297755616500007</c:v>
                </c:pt>
                <c:pt idx="1036">
                  <c:v>0.53954322840000002</c:v>
                </c:pt>
                <c:pt idx="1037">
                  <c:v>0.57214540721000007</c:v>
                </c:pt>
                <c:pt idx="1038">
                  <c:v>0.60894165577000003</c:v>
                </c:pt>
                <c:pt idx="1039">
                  <c:v>0.64563603690500004</c:v>
                </c:pt>
                <c:pt idx="1040">
                  <c:v>0.68692268822000002</c:v>
                </c:pt>
                <c:pt idx="1041">
                  <c:v>0.73374055116500003</c:v>
                </c:pt>
                <c:pt idx="1042">
                  <c:v>0.77802822261000004</c:v>
                </c:pt>
                <c:pt idx="1043">
                  <c:v>0.82608149292499999</c:v>
                </c:pt>
                <c:pt idx="1044">
                  <c:v>0.87316762201499998</c:v>
                </c:pt>
                <c:pt idx="1045">
                  <c:v>0.91593214326499994</c:v>
                </c:pt>
                <c:pt idx="1046">
                  <c:v>0.95857278545500002</c:v>
                </c:pt>
                <c:pt idx="1047">
                  <c:v>0.99586220451999996</c:v>
                </c:pt>
                <c:pt idx="1048">
                  <c:v>1.029541079815</c:v>
                </c:pt>
                <c:pt idx="1049">
                  <c:v>1.056200375695</c:v>
                </c:pt>
                <c:pt idx="1050">
                  <c:v>1.07800711314</c:v>
                </c:pt>
                <c:pt idx="1051">
                  <c:v>1.0949331933600002</c:v>
                </c:pt>
                <c:pt idx="1052">
                  <c:v>1.10106262856</c:v>
                </c:pt>
                <c:pt idx="1053">
                  <c:v>1.1045406126000001</c:v>
                </c:pt>
                <c:pt idx="1054">
                  <c:v>1.0981420876450001</c:v>
                </c:pt>
                <c:pt idx="1055">
                  <c:v>1.0879674610350001</c:v>
                </c:pt>
                <c:pt idx="1056">
                  <c:v>1.069613988705</c:v>
                </c:pt>
                <c:pt idx="1057">
                  <c:v>1.046359700185</c:v>
                </c:pt>
                <c:pt idx="1058">
                  <c:v>1.0162330931150001</c:v>
                </c:pt>
                <c:pt idx="1059">
                  <c:v>0.98064557946499997</c:v>
                </c:pt>
                <c:pt idx="1060">
                  <c:v>0.94188509307000001</c:v>
                </c:pt>
                <c:pt idx="1061">
                  <c:v>0.89793010138999996</c:v>
                </c:pt>
                <c:pt idx="1062">
                  <c:v>0.84932832492499999</c:v>
                </c:pt>
                <c:pt idx="1063">
                  <c:v>0.79868235422</c:v>
                </c:pt>
                <c:pt idx="1064">
                  <c:v>0.74842501344000001</c:v>
                </c:pt>
                <c:pt idx="1065">
                  <c:v>0.69500078489000006</c:v>
                </c:pt>
                <c:pt idx="1066">
                  <c:v>0.644964192105</c:v>
                </c:pt>
                <c:pt idx="1067">
                  <c:v>0.59740408275000001</c:v>
                </c:pt>
                <c:pt idx="1068">
                  <c:v>0.55147365070499998</c:v>
                </c:pt>
                <c:pt idx="1069">
                  <c:v>0.50783763587999997</c:v>
                </c:pt>
                <c:pt idx="1070">
                  <c:v>0.46899526331500002</c:v>
                </c:pt>
                <c:pt idx="1071">
                  <c:v>0.43458454914199995</c:v>
                </c:pt>
                <c:pt idx="1072">
                  <c:v>0.40097911025249999</c:v>
                </c:pt>
                <c:pt idx="1073">
                  <c:v>0.37379227765949996</c:v>
                </c:pt>
                <c:pt idx="1074">
                  <c:v>0.349089425073</c:v>
                </c:pt>
                <c:pt idx="1075">
                  <c:v>0.32670712098499999</c:v>
                </c:pt>
                <c:pt idx="1076">
                  <c:v>0.30721564542000002</c:v>
                </c:pt>
                <c:pt idx="1077">
                  <c:v>0.28995728006249999</c:v>
                </c:pt>
                <c:pt idx="1078">
                  <c:v>0.27534707540999998</c:v>
                </c:pt>
                <c:pt idx="1079">
                  <c:v>0.26270154024550002</c:v>
                </c:pt>
                <c:pt idx="1080">
                  <c:v>0.25212378123750001</c:v>
                </c:pt>
                <c:pt idx="1081">
                  <c:v>0.24328879594000002</c:v>
                </c:pt>
                <c:pt idx="1082">
                  <c:v>0.23324393027149998</c:v>
                </c:pt>
                <c:pt idx="1083">
                  <c:v>0.22657574665649999</c:v>
                </c:pt>
                <c:pt idx="1084">
                  <c:v>0.21948686428549999</c:v>
                </c:pt>
                <c:pt idx="1085">
                  <c:v>0.21584740632550001</c:v>
                </c:pt>
                <c:pt idx="1086">
                  <c:v>0.2107479802335</c:v>
                </c:pt>
                <c:pt idx="1087">
                  <c:v>0.20830447751499997</c:v>
                </c:pt>
                <c:pt idx="1088">
                  <c:v>0.20580156591649998</c:v>
                </c:pt>
                <c:pt idx="1089">
                  <c:v>0.20559351288399999</c:v>
                </c:pt>
                <c:pt idx="1090">
                  <c:v>0.20503608473249998</c:v>
                </c:pt>
                <c:pt idx="1091">
                  <c:v>0.20586446395000002</c:v>
                </c:pt>
                <c:pt idx="1092">
                  <c:v>0.2050439568705</c:v>
                </c:pt>
                <c:pt idx="1093">
                  <c:v>0.20600496740650001</c:v>
                </c:pt>
                <c:pt idx="1094">
                  <c:v>0.20785262060750001</c:v>
                </c:pt>
                <c:pt idx="1095">
                  <c:v>0.20979253691115002</c:v>
                </c:pt>
                <c:pt idx="1096">
                  <c:v>0.21431695717250002</c:v>
                </c:pt>
                <c:pt idx="1097">
                  <c:v>0.217827860032</c:v>
                </c:pt>
                <c:pt idx="1098">
                  <c:v>0.22287383413644998</c:v>
                </c:pt>
                <c:pt idx="1099">
                  <c:v>0.23013629571450001</c:v>
                </c:pt>
                <c:pt idx="1100">
                  <c:v>0.23736347760950002</c:v>
                </c:pt>
                <c:pt idx="1101">
                  <c:v>0.24730210481950002</c:v>
                </c:pt>
                <c:pt idx="1102">
                  <c:v>0.254118702621</c:v>
                </c:pt>
                <c:pt idx="1103">
                  <c:v>0.2661717246675</c:v>
                </c:pt>
                <c:pt idx="1104">
                  <c:v>0.27914123877649999</c:v>
                </c:pt>
                <c:pt idx="1105">
                  <c:v>0.29117076659500002</c:v>
                </c:pt>
                <c:pt idx="1106">
                  <c:v>0.30611635301349999</c:v>
                </c:pt>
                <c:pt idx="1107">
                  <c:v>0.32614886075599997</c:v>
                </c:pt>
                <c:pt idx="1108">
                  <c:v>0.34362671417449997</c:v>
                </c:pt>
                <c:pt idx="1109">
                  <c:v>0.36682995103999999</c:v>
                </c:pt>
                <c:pt idx="1110">
                  <c:v>0.39205420146249997</c:v>
                </c:pt>
                <c:pt idx="1111">
                  <c:v>0.42118340973400004</c:v>
                </c:pt>
                <c:pt idx="1112">
                  <c:v>0.45164580953200001</c:v>
                </c:pt>
                <c:pt idx="1113">
                  <c:v>0.48855395174399996</c:v>
                </c:pt>
                <c:pt idx="1114">
                  <c:v>0.5268545579485</c:v>
                </c:pt>
                <c:pt idx="1115">
                  <c:v>0.569317391683</c:v>
                </c:pt>
                <c:pt idx="1116">
                  <c:v>0.61261447454105</c:v>
                </c:pt>
                <c:pt idx="1117">
                  <c:v>0.66269754190100005</c:v>
                </c:pt>
                <c:pt idx="1118">
                  <c:v>0.71262310764149994</c:v>
                </c:pt>
                <c:pt idx="1119">
                  <c:v>0.76678194566200009</c:v>
                </c:pt>
                <c:pt idx="1120">
                  <c:v>0.82605126708450005</c:v>
                </c:pt>
                <c:pt idx="1121">
                  <c:v>0.87732388973849995</c:v>
                </c:pt>
                <c:pt idx="1122">
                  <c:v>0.935921917213</c:v>
                </c:pt>
                <c:pt idx="1123">
                  <c:v>0.990992361376</c:v>
                </c:pt>
                <c:pt idx="1124">
                  <c:v>1.0423483228319999</c:v>
                </c:pt>
                <c:pt idx="1125">
                  <c:v>1.0922090432025</c:v>
                </c:pt>
                <c:pt idx="1126">
                  <c:v>1.142488868062</c:v>
                </c:pt>
                <c:pt idx="1127">
                  <c:v>1.1877587646259999</c:v>
                </c:pt>
                <c:pt idx="1128">
                  <c:v>1.2306496401115001</c:v>
                </c:pt>
                <c:pt idx="1129">
                  <c:v>1.2752641131015001</c:v>
                </c:pt>
                <c:pt idx="1130">
                  <c:v>1.316345076615</c:v>
                </c:pt>
                <c:pt idx="1131">
                  <c:v>1.3547941640465</c:v>
                </c:pt>
                <c:pt idx="1132">
                  <c:v>1.3909529445169999</c:v>
                </c:pt>
                <c:pt idx="1133">
                  <c:v>1.4234560539175001</c:v>
                </c:pt>
                <c:pt idx="1134">
                  <c:v>1.4516038976230001</c:v>
                </c:pt>
                <c:pt idx="1135">
                  <c:v>1.477493597901</c:v>
                </c:pt>
                <c:pt idx="1136">
                  <c:v>1.497401246413</c:v>
                </c:pt>
                <c:pt idx="1137">
                  <c:v>1.5111373880545</c:v>
                </c:pt>
                <c:pt idx="1138">
                  <c:v>1.5209668118340001</c:v>
                </c:pt>
                <c:pt idx="1139">
                  <c:v>1.528052688569</c:v>
                </c:pt>
                <c:pt idx="1140">
                  <c:v>1.5286071039414999</c:v>
                </c:pt>
                <c:pt idx="1141">
                  <c:v>1.5252751440915</c:v>
                </c:pt>
                <c:pt idx="1142">
                  <c:v>1.5160635359154999</c:v>
                </c:pt>
                <c:pt idx="1143">
                  <c:v>1.5013799883099999</c:v>
                </c:pt>
                <c:pt idx="1144">
                  <c:v>1.484425424876</c:v>
                </c:pt>
                <c:pt idx="1145">
                  <c:v>1.4581852988215001</c:v>
                </c:pt>
                <c:pt idx="1146">
                  <c:v>1.428965726251</c:v>
                </c:pt>
                <c:pt idx="1147">
                  <c:v>1.3948449668275</c:v>
                </c:pt>
                <c:pt idx="1148">
                  <c:v>1.3560602863605</c:v>
                </c:pt>
                <c:pt idx="1149">
                  <c:v>1.3110077248090002</c:v>
                </c:pt>
                <c:pt idx="1150">
                  <c:v>1.2664809949605</c:v>
                </c:pt>
                <c:pt idx="1151">
                  <c:v>1.2187746500115</c:v>
                </c:pt>
                <c:pt idx="1152">
                  <c:v>1.1717002936490002</c:v>
                </c:pt>
                <c:pt idx="1153">
                  <c:v>1.127124831618</c:v>
                </c:pt>
                <c:pt idx="1154">
                  <c:v>1.0804639111400001</c:v>
                </c:pt>
                <c:pt idx="1155">
                  <c:v>1.034057808325</c:v>
                </c:pt>
                <c:pt idx="1156">
                  <c:v>0.99472993672999999</c:v>
                </c:pt>
                <c:pt idx="1157">
                  <c:v>0.95433862019000004</c:v>
                </c:pt>
                <c:pt idx="1158">
                  <c:v>0.91821857070500001</c:v>
                </c:pt>
                <c:pt idx="1159">
                  <c:v>0.88742990789999998</c:v>
                </c:pt>
                <c:pt idx="1160">
                  <c:v>0.85787977945999994</c:v>
                </c:pt>
                <c:pt idx="1161">
                  <c:v>0.83013135029500007</c:v>
                </c:pt>
                <c:pt idx="1162">
                  <c:v>0.81188571263999998</c:v>
                </c:pt>
                <c:pt idx="1163">
                  <c:v>0.792900737435</c:v>
                </c:pt>
                <c:pt idx="1164">
                  <c:v>0.77751221523500003</c:v>
                </c:pt>
                <c:pt idx="1165">
                  <c:v>0.76426704432000003</c:v>
                </c:pt>
                <c:pt idx="1166">
                  <c:v>0.75568538160999998</c:v>
                </c:pt>
                <c:pt idx="1167">
                  <c:v>0.74979823462499995</c:v>
                </c:pt>
                <c:pt idx="1168">
                  <c:v>0.74862457788500003</c:v>
                </c:pt>
                <c:pt idx="1169">
                  <c:v>0.74575323966000007</c:v>
                </c:pt>
                <c:pt idx="1170">
                  <c:v>0.74963559190500006</c:v>
                </c:pt>
                <c:pt idx="1171">
                  <c:v>0.75740305315000001</c:v>
                </c:pt>
                <c:pt idx="1172">
                  <c:v>0.76696921900000004</c:v>
                </c:pt>
                <c:pt idx="1173">
                  <c:v>0.77725805324999997</c:v>
                </c:pt>
                <c:pt idx="1174">
                  <c:v>0.79371801035</c:v>
                </c:pt>
                <c:pt idx="1175">
                  <c:v>0.80950301134999991</c:v>
                </c:pt>
                <c:pt idx="1176">
                  <c:v>0.83212311564999997</c:v>
                </c:pt>
                <c:pt idx="1177">
                  <c:v>0.85529182125000003</c:v>
                </c:pt>
                <c:pt idx="1178">
                  <c:v>0.87755489354999994</c:v>
                </c:pt>
                <c:pt idx="1179">
                  <c:v>0.90469080214999997</c:v>
                </c:pt>
                <c:pt idx="1180">
                  <c:v>0.93105532224999998</c:v>
                </c:pt>
                <c:pt idx="1181">
                  <c:v>0.95863045744999997</c:v>
                </c:pt>
                <c:pt idx="1182">
                  <c:v>0.992259577</c:v>
                </c:pt>
                <c:pt idx="1183">
                  <c:v>1.0241247266</c:v>
                </c:pt>
                <c:pt idx="1184">
                  <c:v>1.05530014625</c:v>
                </c:pt>
                <c:pt idx="1185">
                  <c:v>1.0899626314499999</c:v>
                </c:pt>
                <c:pt idx="1186">
                  <c:v>1.1286539135</c:v>
                </c:pt>
                <c:pt idx="1187">
                  <c:v>1.1638402493</c:v>
                </c:pt>
                <c:pt idx="1188">
                  <c:v>1.2006874681999999</c:v>
                </c:pt>
                <c:pt idx="1189">
                  <c:v>1.2421875895499999</c:v>
                </c:pt>
                <c:pt idx="1190">
                  <c:v>1.2830050735</c:v>
                </c:pt>
                <c:pt idx="1191">
                  <c:v>1.3265008330999999</c:v>
                </c:pt>
                <c:pt idx="1192">
                  <c:v>1.3752368241499999</c:v>
                </c:pt>
                <c:pt idx="1193">
                  <c:v>1.4239592699999999</c:v>
                </c:pt>
                <c:pt idx="1194">
                  <c:v>1.4741958827499999</c:v>
                </c:pt>
                <c:pt idx="1195">
                  <c:v>1.53663958625</c:v>
                </c:pt>
                <c:pt idx="1196">
                  <c:v>1.5995862038499999</c:v>
                </c:pt>
                <c:pt idx="1197">
                  <c:v>1.6710202840999999</c:v>
                </c:pt>
                <c:pt idx="1198">
                  <c:v>1.7495060712499999</c:v>
                </c:pt>
                <c:pt idx="1199">
                  <c:v>1.8378992231</c:v>
                </c:pt>
                <c:pt idx="1200">
                  <c:v>1.9323514254499998</c:v>
                </c:pt>
                <c:pt idx="1201">
                  <c:v>2.0449204294499999</c:v>
                </c:pt>
                <c:pt idx="1202">
                  <c:v>2.1716489943499999</c:v>
                </c:pt>
                <c:pt idx="1203">
                  <c:v>2.30206134165</c:v>
                </c:pt>
                <c:pt idx="1204">
                  <c:v>2.45333126955</c:v>
                </c:pt>
                <c:pt idx="1205">
                  <c:v>2.6199862512499998</c:v>
                </c:pt>
                <c:pt idx="1206">
                  <c:v>2.8039876746000001</c:v>
                </c:pt>
                <c:pt idx="1207">
                  <c:v>3.0016852840499997</c:v>
                </c:pt>
                <c:pt idx="1208">
                  <c:v>3.23431298115</c:v>
                </c:pt>
                <c:pt idx="1209">
                  <c:v>3.4796303288999999</c:v>
                </c:pt>
                <c:pt idx="1210">
                  <c:v>3.7484920916500002</c:v>
                </c:pt>
                <c:pt idx="1211">
                  <c:v>4.0561671406500004</c:v>
                </c:pt>
                <c:pt idx="1212">
                  <c:v>4.3872559444499997</c:v>
                </c:pt>
                <c:pt idx="1213">
                  <c:v>4.7535708321999994</c:v>
                </c:pt>
                <c:pt idx="1214">
                  <c:v>5.1617469574500001</c:v>
                </c:pt>
                <c:pt idx="1215">
                  <c:v>5.6145736649</c:v>
                </c:pt>
                <c:pt idx="1216">
                  <c:v>6.0882480316500001</c:v>
                </c:pt>
                <c:pt idx="1217">
                  <c:v>6.6215911206000007</c:v>
                </c:pt>
                <c:pt idx="1218">
                  <c:v>7.2188768546499995</c:v>
                </c:pt>
                <c:pt idx="1219">
                  <c:v>7.8332634179499996</c:v>
                </c:pt>
                <c:pt idx="1220">
                  <c:v>8.5441456278000008</c:v>
                </c:pt>
                <c:pt idx="1221">
                  <c:v>9.3137481603500003</c:v>
                </c:pt>
                <c:pt idx="1222">
                  <c:v>10.0925220781</c:v>
                </c:pt>
                <c:pt idx="1223">
                  <c:v>10.962250151000001</c:v>
                </c:pt>
                <c:pt idx="1224">
                  <c:v>11.876049160900001</c:v>
                </c:pt>
                <c:pt idx="1225">
                  <c:v>12.865685033049999</c:v>
                </c:pt>
                <c:pt idx="1226">
                  <c:v>13.8942607773</c:v>
                </c:pt>
                <c:pt idx="1227">
                  <c:v>15.0042698972</c:v>
                </c:pt>
                <c:pt idx="1228">
                  <c:v>16.146440995399999</c:v>
                </c:pt>
                <c:pt idx="1229">
                  <c:v>17.316380754000001</c:v>
                </c:pt>
                <c:pt idx="1230">
                  <c:v>18.58152402735</c:v>
                </c:pt>
                <c:pt idx="1231">
                  <c:v>19.863713504650001</c:v>
                </c:pt>
                <c:pt idx="1232">
                  <c:v>21.156365022100001</c:v>
                </c:pt>
                <c:pt idx="1233">
                  <c:v>22.5238666684</c:v>
                </c:pt>
                <c:pt idx="1234">
                  <c:v>23.908526852649999</c:v>
                </c:pt>
                <c:pt idx="1235">
                  <c:v>25.257353229699998</c:v>
                </c:pt>
                <c:pt idx="1236">
                  <c:v>26.654886933499998</c:v>
                </c:pt>
                <c:pt idx="1237">
                  <c:v>28.0983400352</c:v>
                </c:pt>
                <c:pt idx="1238">
                  <c:v>29.45180594895</c:v>
                </c:pt>
                <c:pt idx="1239">
                  <c:v>30.906060604700002</c:v>
                </c:pt>
                <c:pt idx="1240">
                  <c:v>32.298097553300003</c:v>
                </c:pt>
                <c:pt idx="1241">
                  <c:v>33.625601739099999</c:v>
                </c:pt>
                <c:pt idx="1242">
                  <c:v>34.959576427499996</c:v>
                </c:pt>
                <c:pt idx="1243">
                  <c:v>36.287070543900001</c:v>
                </c:pt>
                <c:pt idx="1244">
                  <c:v>37.536801400100003</c:v>
                </c:pt>
                <c:pt idx="1245">
                  <c:v>38.789792450450001</c:v>
                </c:pt>
                <c:pt idx="1246">
                  <c:v>39.995629996649996</c:v>
                </c:pt>
                <c:pt idx="1247">
                  <c:v>41.124519823</c:v>
                </c:pt>
                <c:pt idx="1248">
                  <c:v>42.187937496499998</c:v>
                </c:pt>
                <c:pt idx="1249">
                  <c:v>43.225676657500003</c:v>
                </c:pt>
                <c:pt idx="1250">
                  <c:v>44.1757002465</c:v>
                </c:pt>
                <c:pt idx="1251">
                  <c:v>45.099874018000001</c:v>
                </c:pt>
                <c:pt idx="1252">
                  <c:v>45.921956957500001</c:v>
                </c:pt>
                <c:pt idx="1253">
                  <c:v>46.707396923500006</c:v>
                </c:pt>
                <c:pt idx="1254">
                  <c:v>47.398924230999995</c:v>
                </c:pt>
                <c:pt idx="1255">
                  <c:v>48.065484521500004</c:v>
                </c:pt>
                <c:pt idx="1256">
                  <c:v>48.673257825999997</c:v>
                </c:pt>
                <c:pt idx="1257">
                  <c:v>49.222523572500002</c:v>
                </c:pt>
                <c:pt idx="1258">
                  <c:v>49.699861884500002</c:v>
                </c:pt>
                <c:pt idx="1259">
                  <c:v>50.222618342499999</c:v>
                </c:pt>
                <c:pt idx="1260">
                  <c:v>50.666761874999999</c:v>
                </c:pt>
                <c:pt idx="1261">
                  <c:v>51.120605232999999</c:v>
                </c:pt>
                <c:pt idx="1262">
                  <c:v>51.586161136500003</c:v>
                </c:pt>
                <c:pt idx="1263">
                  <c:v>52.025056837999998</c:v>
                </c:pt>
                <c:pt idx="1264">
                  <c:v>52.486037732999996</c:v>
                </c:pt>
                <c:pt idx="1265">
                  <c:v>53.034898757500002</c:v>
                </c:pt>
                <c:pt idx="1266">
                  <c:v>53.597665311500002</c:v>
                </c:pt>
                <c:pt idx="1267">
                  <c:v>54.223008157500004</c:v>
                </c:pt>
                <c:pt idx="1268">
                  <c:v>54.906166554999999</c:v>
                </c:pt>
                <c:pt idx="1269">
                  <c:v>55.657936095000004</c:v>
                </c:pt>
                <c:pt idx="1270">
                  <c:v>56.547135349999998</c:v>
                </c:pt>
                <c:pt idx="1271">
                  <c:v>57.542898180000002</c:v>
                </c:pt>
                <c:pt idx="1272">
                  <c:v>58.591868399999996</c:v>
                </c:pt>
                <c:pt idx="1273">
                  <c:v>59.732005120000004</c:v>
                </c:pt>
                <c:pt idx="1274">
                  <c:v>61.061186790000001</c:v>
                </c:pt>
                <c:pt idx="1275">
                  <c:v>62.482910154999999</c:v>
                </c:pt>
                <c:pt idx="1276">
                  <c:v>63.927341459999994</c:v>
                </c:pt>
                <c:pt idx="1277">
                  <c:v>65.558849334999991</c:v>
                </c:pt>
                <c:pt idx="1278">
                  <c:v>67.282514574999993</c:v>
                </c:pt>
                <c:pt idx="1279">
                  <c:v>68.989028930000003</c:v>
                </c:pt>
                <c:pt idx="1280">
                  <c:v>70.835485460000001</c:v>
                </c:pt>
                <c:pt idx="1281">
                  <c:v>72.697320939999997</c:v>
                </c:pt>
                <c:pt idx="1282">
                  <c:v>74.541429519999994</c:v>
                </c:pt>
                <c:pt idx="1283">
                  <c:v>76.477682110000003</c:v>
                </c:pt>
                <c:pt idx="1284">
                  <c:v>78.390741349999999</c:v>
                </c:pt>
                <c:pt idx="1285">
                  <c:v>80.183786394999998</c:v>
                </c:pt>
                <c:pt idx="1286">
                  <c:v>81.962551114999997</c:v>
                </c:pt>
                <c:pt idx="1287">
                  <c:v>83.740684509999994</c:v>
                </c:pt>
                <c:pt idx="1288">
                  <c:v>85.348114014999993</c:v>
                </c:pt>
                <c:pt idx="1289">
                  <c:v>86.865779875000001</c:v>
                </c:pt>
                <c:pt idx="1290">
                  <c:v>88.351036069999992</c:v>
                </c:pt>
                <c:pt idx="1291">
                  <c:v>89.694553374999998</c:v>
                </c:pt>
                <c:pt idx="1292">
                  <c:v>90.86619949</c:v>
                </c:pt>
                <c:pt idx="1293">
                  <c:v>91.833591460000008</c:v>
                </c:pt>
                <c:pt idx="1294">
                  <c:v>92.813392635</c:v>
                </c:pt>
                <c:pt idx="1295">
                  <c:v>93.506786344999995</c:v>
                </c:pt>
                <c:pt idx="1296">
                  <c:v>94.259887695000003</c:v>
                </c:pt>
                <c:pt idx="1297">
                  <c:v>94.733112335000001</c:v>
                </c:pt>
                <c:pt idx="1298">
                  <c:v>95.201122284999997</c:v>
                </c:pt>
                <c:pt idx="1299">
                  <c:v>95.509494780000011</c:v>
                </c:pt>
                <c:pt idx="1300">
                  <c:v>95.743068695000005</c:v>
                </c:pt>
                <c:pt idx="1301">
                  <c:v>95.933830260000008</c:v>
                </c:pt>
                <c:pt idx="1302">
                  <c:v>96.035129549999994</c:v>
                </c:pt>
                <c:pt idx="1303">
                  <c:v>96.139045715000009</c:v>
                </c:pt>
                <c:pt idx="1304">
                  <c:v>96.133144380000005</c:v>
                </c:pt>
                <c:pt idx="1305">
                  <c:v>96.245410919999998</c:v>
                </c:pt>
                <c:pt idx="1306">
                  <c:v>96.240669249999996</c:v>
                </c:pt>
                <c:pt idx="1307">
                  <c:v>96.232036590000007</c:v>
                </c:pt>
                <c:pt idx="1308">
                  <c:v>96.256984710000012</c:v>
                </c:pt>
                <c:pt idx="1309">
                  <c:v>96.295200350000002</c:v>
                </c:pt>
                <c:pt idx="1310">
                  <c:v>96.34891128999999</c:v>
                </c:pt>
                <c:pt idx="1311">
                  <c:v>96.319606780000001</c:v>
                </c:pt>
                <c:pt idx="1312">
                  <c:v>96.389225005</c:v>
                </c:pt>
                <c:pt idx="1313">
                  <c:v>96.468872070000003</c:v>
                </c:pt>
                <c:pt idx="1314">
                  <c:v>96.505477904999992</c:v>
                </c:pt>
                <c:pt idx="1315">
                  <c:v>96.569404600000013</c:v>
                </c:pt>
                <c:pt idx="1316">
                  <c:v>96.66435623000001</c:v>
                </c:pt>
                <c:pt idx="1317">
                  <c:v>96.743053435000007</c:v>
                </c:pt>
                <c:pt idx="1318">
                  <c:v>96.799732204999998</c:v>
                </c:pt>
                <c:pt idx="1319">
                  <c:v>96.906959529999995</c:v>
                </c:pt>
                <c:pt idx="1320">
                  <c:v>96.995246890000004</c:v>
                </c:pt>
                <c:pt idx="1321">
                  <c:v>97.108413694999996</c:v>
                </c:pt>
                <c:pt idx="1322">
                  <c:v>97.147178650000001</c:v>
                </c:pt>
                <c:pt idx="1323">
                  <c:v>97.252647400000001</c:v>
                </c:pt>
                <c:pt idx="1324">
                  <c:v>97.351787564999995</c:v>
                </c:pt>
                <c:pt idx="1325">
                  <c:v>97.439445495000001</c:v>
                </c:pt>
                <c:pt idx="1326">
                  <c:v>97.493907930000006</c:v>
                </c:pt>
                <c:pt idx="1327">
                  <c:v>97.585155490000005</c:v>
                </c:pt>
                <c:pt idx="1328">
                  <c:v>97.685558319999998</c:v>
                </c:pt>
                <c:pt idx="1329">
                  <c:v>97.694664004999993</c:v>
                </c:pt>
                <c:pt idx="1330">
                  <c:v>97.800102234999997</c:v>
                </c:pt>
                <c:pt idx="1331">
                  <c:v>97.837879180000002</c:v>
                </c:pt>
                <c:pt idx="1332">
                  <c:v>97.887847899999997</c:v>
                </c:pt>
                <c:pt idx="1333">
                  <c:v>97.970397950000006</c:v>
                </c:pt>
                <c:pt idx="1334">
                  <c:v>98.011371615000002</c:v>
                </c:pt>
                <c:pt idx="1335">
                  <c:v>98.051662445000005</c:v>
                </c:pt>
                <c:pt idx="1336">
                  <c:v>98.085403444999997</c:v>
                </c:pt>
                <c:pt idx="1337">
                  <c:v>98.051300050000009</c:v>
                </c:pt>
                <c:pt idx="1338">
                  <c:v>98.201824189999996</c:v>
                </c:pt>
                <c:pt idx="1339">
                  <c:v>98.166065215000003</c:v>
                </c:pt>
                <c:pt idx="1340">
                  <c:v>98.160526274999995</c:v>
                </c:pt>
                <c:pt idx="1341">
                  <c:v>98.232910160000003</c:v>
                </c:pt>
                <c:pt idx="1342">
                  <c:v>98.231071474999993</c:v>
                </c:pt>
                <c:pt idx="1343">
                  <c:v>98.249656680000001</c:v>
                </c:pt>
                <c:pt idx="1344">
                  <c:v>98.212547305000001</c:v>
                </c:pt>
                <c:pt idx="1345">
                  <c:v>98.279830935000007</c:v>
                </c:pt>
                <c:pt idx="1346">
                  <c:v>98.271625520000001</c:v>
                </c:pt>
                <c:pt idx="1347">
                  <c:v>98.251033785000004</c:v>
                </c:pt>
                <c:pt idx="1348">
                  <c:v>98.221717834999993</c:v>
                </c:pt>
                <c:pt idx="1349">
                  <c:v>98.285411834999991</c:v>
                </c:pt>
                <c:pt idx="1350">
                  <c:v>98.228397369999996</c:v>
                </c:pt>
                <c:pt idx="1351">
                  <c:v>98.171260834999998</c:v>
                </c:pt>
                <c:pt idx="1352">
                  <c:v>98.219268800000009</c:v>
                </c:pt>
                <c:pt idx="1353">
                  <c:v>98.219943999999998</c:v>
                </c:pt>
                <c:pt idx="1354">
                  <c:v>98.155857089999998</c:v>
                </c:pt>
                <c:pt idx="1355">
                  <c:v>98.055252074999999</c:v>
                </c:pt>
                <c:pt idx="1356">
                  <c:v>98.087547299999997</c:v>
                </c:pt>
                <c:pt idx="1357">
                  <c:v>98.15979003999999</c:v>
                </c:pt>
                <c:pt idx="1358">
                  <c:v>98.038650509999997</c:v>
                </c:pt>
                <c:pt idx="1359">
                  <c:v>98.001178745000004</c:v>
                </c:pt>
                <c:pt idx="1360">
                  <c:v>97.885993955000004</c:v>
                </c:pt>
                <c:pt idx="1361">
                  <c:v>97.998767850000007</c:v>
                </c:pt>
                <c:pt idx="1362">
                  <c:v>97.877475739999994</c:v>
                </c:pt>
                <c:pt idx="1363">
                  <c:v>97.843852994999992</c:v>
                </c:pt>
                <c:pt idx="1364">
                  <c:v>97.764110564999996</c:v>
                </c:pt>
                <c:pt idx="1365">
                  <c:v>97.756233215000009</c:v>
                </c:pt>
                <c:pt idx="1366">
                  <c:v>97.69497681</c:v>
                </c:pt>
                <c:pt idx="1367">
                  <c:v>97.641685484999996</c:v>
                </c:pt>
                <c:pt idx="1368">
                  <c:v>97.607154844999997</c:v>
                </c:pt>
                <c:pt idx="1369">
                  <c:v>97.563549045000002</c:v>
                </c:pt>
                <c:pt idx="1370">
                  <c:v>97.539161680000007</c:v>
                </c:pt>
                <c:pt idx="1371">
                  <c:v>97.442050934999997</c:v>
                </c:pt>
                <c:pt idx="1372">
                  <c:v>97.461044310000005</c:v>
                </c:pt>
                <c:pt idx="1373">
                  <c:v>97.414932249999993</c:v>
                </c:pt>
                <c:pt idx="1374">
                  <c:v>97.370643615000006</c:v>
                </c:pt>
                <c:pt idx="1375">
                  <c:v>97.328495024999995</c:v>
                </c:pt>
                <c:pt idx="1376">
                  <c:v>97.309486389999989</c:v>
                </c:pt>
                <c:pt idx="1377">
                  <c:v>97.319889070000002</c:v>
                </c:pt>
                <c:pt idx="1378">
                  <c:v>97.255069730000002</c:v>
                </c:pt>
                <c:pt idx="1379">
                  <c:v>97.250778194999995</c:v>
                </c:pt>
                <c:pt idx="1380">
                  <c:v>97.258666994999999</c:v>
                </c:pt>
                <c:pt idx="1381">
                  <c:v>97.268772124999998</c:v>
                </c:pt>
                <c:pt idx="1382">
                  <c:v>97.209289549999994</c:v>
                </c:pt>
                <c:pt idx="1383">
                  <c:v>97.26393508999999</c:v>
                </c:pt>
                <c:pt idx="1384">
                  <c:v>97.262794495000009</c:v>
                </c:pt>
                <c:pt idx="1385">
                  <c:v>97.279319764999997</c:v>
                </c:pt>
                <c:pt idx="1386">
                  <c:v>97.317531584999998</c:v>
                </c:pt>
                <c:pt idx="1387">
                  <c:v>97.312923430000012</c:v>
                </c:pt>
                <c:pt idx="1388">
                  <c:v>97.335430150000008</c:v>
                </c:pt>
                <c:pt idx="1389">
                  <c:v>97.389827730000007</c:v>
                </c:pt>
                <c:pt idx="1390">
                  <c:v>97.394897465</c:v>
                </c:pt>
                <c:pt idx="1391">
                  <c:v>97.433868410000002</c:v>
                </c:pt>
                <c:pt idx="1392">
                  <c:v>97.479949954999995</c:v>
                </c:pt>
                <c:pt idx="1393">
                  <c:v>97.528240205000003</c:v>
                </c:pt>
                <c:pt idx="1394">
                  <c:v>97.557109830000002</c:v>
                </c:pt>
                <c:pt idx="1395">
                  <c:v>97.614746095000001</c:v>
                </c:pt>
                <c:pt idx="1396">
                  <c:v>97.639430994999998</c:v>
                </c:pt>
                <c:pt idx="1397">
                  <c:v>97.703075409999997</c:v>
                </c:pt>
                <c:pt idx="1398">
                  <c:v>97.758159634999998</c:v>
                </c:pt>
                <c:pt idx="1399">
                  <c:v>97.823764800000006</c:v>
                </c:pt>
                <c:pt idx="1400">
                  <c:v>97.83096313499999</c:v>
                </c:pt>
                <c:pt idx="1401">
                  <c:v>97.895858765</c:v>
                </c:pt>
                <c:pt idx="1402">
                  <c:v>97.959281919999995</c:v>
                </c:pt>
                <c:pt idx="1403">
                  <c:v>98.019889835000001</c:v>
                </c:pt>
                <c:pt idx="1404">
                  <c:v>97.998302459999991</c:v>
                </c:pt>
                <c:pt idx="1405">
                  <c:v>98.068569185000001</c:v>
                </c:pt>
                <c:pt idx="1406">
                  <c:v>98.123577115000003</c:v>
                </c:pt>
                <c:pt idx="1407">
                  <c:v>98.135627744999994</c:v>
                </c:pt>
                <c:pt idx="1408">
                  <c:v>98.217170715000009</c:v>
                </c:pt>
                <c:pt idx="1409">
                  <c:v>98.216075899999993</c:v>
                </c:pt>
                <c:pt idx="1410">
                  <c:v>98.231288910000004</c:v>
                </c:pt>
                <c:pt idx="1411">
                  <c:v>98.272689820000011</c:v>
                </c:pt>
                <c:pt idx="1412">
                  <c:v>98.307395934999988</c:v>
                </c:pt>
                <c:pt idx="1413">
                  <c:v>98.305446625000002</c:v>
                </c:pt>
                <c:pt idx="1414">
                  <c:v>98.30037308</c:v>
                </c:pt>
                <c:pt idx="1415">
                  <c:v>98.311695095000005</c:v>
                </c:pt>
                <c:pt idx="1416">
                  <c:v>98.321819309999995</c:v>
                </c:pt>
                <c:pt idx="1417">
                  <c:v>98.301982874999993</c:v>
                </c:pt>
                <c:pt idx="1418">
                  <c:v>98.330749510000004</c:v>
                </c:pt>
                <c:pt idx="1419">
                  <c:v>98.30907440499999</c:v>
                </c:pt>
                <c:pt idx="1420">
                  <c:v>98.27645874000001</c:v>
                </c:pt>
                <c:pt idx="1421">
                  <c:v>98.277305600000005</c:v>
                </c:pt>
                <c:pt idx="1422">
                  <c:v>98.263477324999997</c:v>
                </c:pt>
                <c:pt idx="1423">
                  <c:v>98.217453000000006</c:v>
                </c:pt>
                <c:pt idx="1424">
                  <c:v>98.213840480000002</c:v>
                </c:pt>
                <c:pt idx="1425">
                  <c:v>98.182128904999999</c:v>
                </c:pt>
                <c:pt idx="1426">
                  <c:v>98.152786249999991</c:v>
                </c:pt>
                <c:pt idx="1427">
                  <c:v>98.097305294999998</c:v>
                </c:pt>
                <c:pt idx="1428">
                  <c:v>98.108894350000014</c:v>
                </c:pt>
                <c:pt idx="1429">
                  <c:v>98.051162720000008</c:v>
                </c:pt>
                <c:pt idx="1430">
                  <c:v>98.015491484999998</c:v>
                </c:pt>
                <c:pt idx="1431">
                  <c:v>97.944339755000001</c:v>
                </c:pt>
                <c:pt idx="1432">
                  <c:v>97.966461179999996</c:v>
                </c:pt>
                <c:pt idx="1433">
                  <c:v>97.914539340000005</c:v>
                </c:pt>
                <c:pt idx="1434">
                  <c:v>97.822643279999994</c:v>
                </c:pt>
                <c:pt idx="1435">
                  <c:v>97.844936369999999</c:v>
                </c:pt>
                <c:pt idx="1436">
                  <c:v>97.807243344999989</c:v>
                </c:pt>
                <c:pt idx="1437">
                  <c:v>97.768413545000001</c:v>
                </c:pt>
                <c:pt idx="1438">
                  <c:v>97.720314029999997</c:v>
                </c:pt>
                <c:pt idx="1439">
                  <c:v>97.632614135000011</c:v>
                </c:pt>
                <c:pt idx="1440">
                  <c:v>97.722869870000011</c:v>
                </c:pt>
                <c:pt idx="1441">
                  <c:v>97.655578614999996</c:v>
                </c:pt>
                <c:pt idx="1442">
                  <c:v>97.571601869999995</c:v>
                </c:pt>
                <c:pt idx="1443">
                  <c:v>97.622592924999992</c:v>
                </c:pt>
                <c:pt idx="1444">
                  <c:v>97.589328765000005</c:v>
                </c:pt>
                <c:pt idx="1445">
                  <c:v>97.562564850000001</c:v>
                </c:pt>
                <c:pt idx="1446">
                  <c:v>97.551227570000009</c:v>
                </c:pt>
                <c:pt idx="1447">
                  <c:v>97.576805114999999</c:v>
                </c:pt>
                <c:pt idx="1448">
                  <c:v>97.516262054999999</c:v>
                </c:pt>
                <c:pt idx="1449">
                  <c:v>97.510932919999988</c:v>
                </c:pt>
                <c:pt idx="1450">
                  <c:v>97.614479065000012</c:v>
                </c:pt>
                <c:pt idx="1451">
                  <c:v>97.556541440000004</c:v>
                </c:pt>
                <c:pt idx="1452">
                  <c:v>97.549949644999998</c:v>
                </c:pt>
                <c:pt idx="1453">
                  <c:v>97.48945999</c:v>
                </c:pt>
                <c:pt idx="1454">
                  <c:v>97.658584595000008</c:v>
                </c:pt>
                <c:pt idx="1455">
                  <c:v>97.632049559999999</c:v>
                </c:pt>
                <c:pt idx="1456">
                  <c:v>97.620555875000008</c:v>
                </c:pt>
                <c:pt idx="1457">
                  <c:v>97.581398010000001</c:v>
                </c:pt>
                <c:pt idx="1458">
                  <c:v>97.727672575</c:v>
                </c:pt>
                <c:pt idx="1459">
                  <c:v>97.710945129999999</c:v>
                </c:pt>
                <c:pt idx="1460">
                  <c:v>97.74278258999999</c:v>
                </c:pt>
                <c:pt idx="1461">
                  <c:v>97.760879514999999</c:v>
                </c:pt>
                <c:pt idx="1462">
                  <c:v>97.810031890000005</c:v>
                </c:pt>
                <c:pt idx="1463">
                  <c:v>97.828643799999995</c:v>
                </c:pt>
                <c:pt idx="1464">
                  <c:v>97.870845795000008</c:v>
                </c:pt>
                <c:pt idx="1465">
                  <c:v>97.926242825000003</c:v>
                </c:pt>
                <c:pt idx="1466">
                  <c:v>97.949787139999998</c:v>
                </c:pt>
                <c:pt idx="1467">
                  <c:v>97.961536405000004</c:v>
                </c:pt>
                <c:pt idx="1468">
                  <c:v>98.063064574999999</c:v>
                </c:pt>
                <c:pt idx="1469">
                  <c:v>98.059474945000005</c:v>
                </c:pt>
                <c:pt idx="1470">
                  <c:v>98.074829100000002</c:v>
                </c:pt>
                <c:pt idx="1471">
                  <c:v>98.144775394999996</c:v>
                </c:pt>
                <c:pt idx="1472">
                  <c:v>98.195472714999994</c:v>
                </c:pt>
                <c:pt idx="1473">
                  <c:v>98.194259639999999</c:v>
                </c:pt>
                <c:pt idx="1474">
                  <c:v>98.203922269999993</c:v>
                </c:pt>
                <c:pt idx="1475">
                  <c:v>98.305377960000001</c:v>
                </c:pt>
                <c:pt idx="1476">
                  <c:v>98.310947415000001</c:v>
                </c:pt>
                <c:pt idx="1477">
                  <c:v>98.313308715000005</c:v>
                </c:pt>
                <c:pt idx="1478">
                  <c:v>98.368541719999996</c:v>
                </c:pt>
                <c:pt idx="1479">
                  <c:v>98.415481569999997</c:v>
                </c:pt>
                <c:pt idx="1480">
                  <c:v>98.407680510000006</c:v>
                </c:pt>
                <c:pt idx="1481">
                  <c:v>98.385845184999994</c:v>
                </c:pt>
                <c:pt idx="1482">
                  <c:v>98.472156525000003</c:v>
                </c:pt>
                <c:pt idx="1483">
                  <c:v>98.468330379999998</c:v>
                </c:pt>
                <c:pt idx="1484">
                  <c:v>98.478767395000006</c:v>
                </c:pt>
                <c:pt idx="1485">
                  <c:v>98.477638245000009</c:v>
                </c:pt>
                <c:pt idx="1486">
                  <c:v>98.515777589999999</c:v>
                </c:pt>
                <c:pt idx="1487">
                  <c:v>98.501636504999993</c:v>
                </c:pt>
                <c:pt idx="1488">
                  <c:v>98.500873565000006</c:v>
                </c:pt>
                <c:pt idx="1489">
                  <c:v>98.520721434999999</c:v>
                </c:pt>
                <c:pt idx="1490">
                  <c:v>98.522689820000011</c:v>
                </c:pt>
                <c:pt idx="1491">
                  <c:v>98.494709014999998</c:v>
                </c:pt>
                <c:pt idx="1492">
                  <c:v>98.503547664999999</c:v>
                </c:pt>
                <c:pt idx="1493">
                  <c:v>98.51735687</c:v>
                </c:pt>
                <c:pt idx="1494">
                  <c:v>98.49278258999999</c:v>
                </c:pt>
                <c:pt idx="1495">
                  <c:v>98.501762395</c:v>
                </c:pt>
                <c:pt idx="1496">
                  <c:v>98.474861145000006</c:v>
                </c:pt>
                <c:pt idx="1497">
                  <c:v>98.459583285000008</c:v>
                </c:pt>
                <c:pt idx="1498">
                  <c:v>98.466781615000002</c:v>
                </c:pt>
                <c:pt idx="1499">
                  <c:v>98.435558319999998</c:v>
                </c:pt>
                <c:pt idx="1500">
                  <c:v>98.447017670000008</c:v>
                </c:pt>
                <c:pt idx="1501">
                  <c:v>98.392566684999991</c:v>
                </c:pt>
                <c:pt idx="1502">
                  <c:v>98.376041409999999</c:v>
                </c:pt>
                <c:pt idx="1503">
                  <c:v>98.433052059999994</c:v>
                </c:pt>
                <c:pt idx="1504">
                  <c:v>98.405895229999999</c:v>
                </c:pt>
                <c:pt idx="1505">
                  <c:v>98.317668914999999</c:v>
                </c:pt>
                <c:pt idx="1506">
                  <c:v>98.344264984999995</c:v>
                </c:pt>
                <c:pt idx="1507">
                  <c:v>98.330341340000004</c:v>
                </c:pt>
                <c:pt idx="1508">
                  <c:v>98.3580513</c:v>
                </c:pt>
                <c:pt idx="1509">
                  <c:v>98.307071684999997</c:v>
                </c:pt>
                <c:pt idx="1510">
                  <c:v>98.284339904999996</c:v>
                </c:pt>
                <c:pt idx="1511">
                  <c:v>98.270282745000003</c:v>
                </c:pt>
                <c:pt idx="1512">
                  <c:v>98.286582949999996</c:v>
                </c:pt>
                <c:pt idx="1513">
                  <c:v>98.25463486000001</c:v>
                </c:pt>
                <c:pt idx="1514">
                  <c:v>98.252895354999993</c:v>
                </c:pt>
                <c:pt idx="1515">
                  <c:v>98.256397245000002</c:v>
                </c:pt>
                <c:pt idx="1516">
                  <c:v>98.235755920000003</c:v>
                </c:pt>
                <c:pt idx="1517">
                  <c:v>98.234901430000008</c:v>
                </c:pt>
                <c:pt idx="1518">
                  <c:v>98.241558075</c:v>
                </c:pt>
                <c:pt idx="1519">
                  <c:v>98.246772765000003</c:v>
                </c:pt>
                <c:pt idx="1520">
                  <c:v>98.232295990000011</c:v>
                </c:pt>
                <c:pt idx="1521">
                  <c:v>98.220920565</c:v>
                </c:pt>
                <c:pt idx="1522">
                  <c:v>98.261871339999999</c:v>
                </c:pt>
                <c:pt idx="1523">
                  <c:v>98.233665465000001</c:v>
                </c:pt>
                <c:pt idx="1524">
                  <c:v>98.230407715000013</c:v>
                </c:pt>
                <c:pt idx="1525">
                  <c:v>98.27833176</c:v>
                </c:pt>
                <c:pt idx="1526">
                  <c:v>98.271865845000008</c:v>
                </c:pt>
                <c:pt idx="1527">
                  <c:v>98.252037049999998</c:v>
                </c:pt>
                <c:pt idx="1528">
                  <c:v>98.301124569999999</c:v>
                </c:pt>
                <c:pt idx="1529">
                  <c:v>98.306434635000002</c:v>
                </c:pt>
                <c:pt idx="1530">
                  <c:v>98.319343564999997</c:v>
                </c:pt>
                <c:pt idx="1531">
                  <c:v>98.311901089999992</c:v>
                </c:pt>
                <c:pt idx="1532">
                  <c:v>98.345752715000003</c:v>
                </c:pt>
                <c:pt idx="1533">
                  <c:v>98.354858395000008</c:v>
                </c:pt>
                <c:pt idx="1534">
                  <c:v>98.386291505000003</c:v>
                </c:pt>
                <c:pt idx="1535">
                  <c:v>98.397830959999993</c:v>
                </c:pt>
                <c:pt idx="1536">
                  <c:v>98.415355685000009</c:v>
                </c:pt>
                <c:pt idx="1537">
                  <c:v>98.440444944999996</c:v>
                </c:pt>
                <c:pt idx="1538">
                  <c:v>98.438144684999997</c:v>
                </c:pt>
                <c:pt idx="1539">
                  <c:v>98.469219210000006</c:v>
                </c:pt>
                <c:pt idx="1540">
                  <c:v>98.498817445</c:v>
                </c:pt>
                <c:pt idx="1541">
                  <c:v>98.507087710000008</c:v>
                </c:pt>
                <c:pt idx="1542">
                  <c:v>98.52350998</c:v>
                </c:pt>
                <c:pt idx="1543">
                  <c:v>98.556869504999995</c:v>
                </c:pt>
                <c:pt idx="1544">
                  <c:v>98.551864625000007</c:v>
                </c:pt>
                <c:pt idx="1545">
                  <c:v>98.58914566</c:v>
                </c:pt>
                <c:pt idx="1546">
                  <c:v>98.601032259999997</c:v>
                </c:pt>
                <c:pt idx="1547">
                  <c:v>98.603988645000001</c:v>
                </c:pt>
                <c:pt idx="1548">
                  <c:v>98.625385284999993</c:v>
                </c:pt>
                <c:pt idx="1549">
                  <c:v>98.62551117000001</c:v>
                </c:pt>
                <c:pt idx="1550">
                  <c:v>98.646129610000003</c:v>
                </c:pt>
                <c:pt idx="1551">
                  <c:v>98.66145324499999</c:v>
                </c:pt>
                <c:pt idx="1552">
                  <c:v>98.670684815000001</c:v>
                </c:pt>
                <c:pt idx="1553">
                  <c:v>98.669727324999997</c:v>
                </c:pt>
                <c:pt idx="1554">
                  <c:v>98.701515200000003</c:v>
                </c:pt>
                <c:pt idx="1555">
                  <c:v>98.67927933</c:v>
                </c:pt>
                <c:pt idx="1556">
                  <c:v>98.700416565000012</c:v>
                </c:pt>
                <c:pt idx="1557">
                  <c:v>98.689315794999999</c:v>
                </c:pt>
                <c:pt idx="1558">
                  <c:v>98.691497800000008</c:v>
                </c:pt>
                <c:pt idx="1559">
                  <c:v>98.701591489999998</c:v>
                </c:pt>
                <c:pt idx="1560">
                  <c:v>98.700767514999995</c:v>
                </c:pt>
                <c:pt idx="1561">
                  <c:v>98.700302125000007</c:v>
                </c:pt>
                <c:pt idx="1562">
                  <c:v>98.704799655000002</c:v>
                </c:pt>
                <c:pt idx="1563">
                  <c:v>98.697910309999997</c:v>
                </c:pt>
                <c:pt idx="1564">
                  <c:v>98.690959929999991</c:v>
                </c:pt>
                <c:pt idx="1565">
                  <c:v>98.681888579999992</c:v>
                </c:pt>
                <c:pt idx="1566">
                  <c:v>98.682281494999998</c:v>
                </c:pt>
                <c:pt idx="1567">
                  <c:v>98.670898440000002</c:v>
                </c:pt>
                <c:pt idx="1568">
                  <c:v>98.662761684999992</c:v>
                </c:pt>
                <c:pt idx="1569">
                  <c:v>98.649993894999994</c:v>
                </c:pt>
                <c:pt idx="1570">
                  <c:v>98.645305635</c:v>
                </c:pt>
                <c:pt idx="1571">
                  <c:v>98.614864350000005</c:v>
                </c:pt>
                <c:pt idx="1572">
                  <c:v>98.641632079999994</c:v>
                </c:pt>
                <c:pt idx="1573">
                  <c:v>98.58796692</c:v>
                </c:pt>
                <c:pt idx="1574">
                  <c:v>98.600845340000006</c:v>
                </c:pt>
                <c:pt idx="1575">
                  <c:v>98.580055235000003</c:v>
                </c:pt>
                <c:pt idx="1576">
                  <c:v>98.569992065000008</c:v>
                </c:pt>
                <c:pt idx="1577">
                  <c:v>98.564365385000002</c:v>
                </c:pt>
                <c:pt idx="1578">
                  <c:v>98.549762724999994</c:v>
                </c:pt>
                <c:pt idx="1579">
                  <c:v>98.543262485</c:v>
                </c:pt>
                <c:pt idx="1580">
                  <c:v>98.540920255000003</c:v>
                </c:pt>
                <c:pt idx="1581">
                  <c:v>98.533897400000001</c:v>
                </c:pt>
                <c:pt idx="1582">
                  <c:v>98.518222804999994</c:v>
                </c:pt>
                <c:pt idx="1583">
                  <c:v>98.518638609999996</c:v>
                </c:pt>
                <c:pt idx="1584">
                  <c:v>98.505840300000003</c:v>
                </c:pt>
                <c:pt idx="1585">
                  <c:v>98.504596709999987</c:v>
                </c:pt>
                <c:pt idx="1586">
                  <c:v>98.447746275</c:v>
                </c:pt>
                <c:pt idx="1587">
                  <c:v>98.466655729999999</c:v>
                </c:pt>
                <c:pt idx="1588">
                  <c:v>98.446498869999999</c:v>
                </c:pt>
                <c:pt idx="1589">
                  <c:v>98.435607910000002</c:v>
                </c:pt>
                <c:pt idx="1590">
                  <c:v>98.438980104999999</c:v>
                </c:pt>
                <c:pt idx="1591">
                  <c:v>98.419040679999995</c:v>
                </c:pt>
                <c:pt idx="1592">
                  <c:v>98.418014525000004</c:v>
                </c:pt>
                <c:pt idx="1593">
                  <c:v>98.412528995000002</c:v>
                </c:pt>
                <c:pt idx="1594">
                  <c:v>98.352767945000011</c:v>
                </c:pt>
                <c:pt idx="1595">
                  <c:v>98.405357360000011</c:v>
                </c:pt>
                <c:pt idx="1596">
                  <c:v>98.386196135000006</c:v>
                </c:pt>
                <c:pt idx="1597">
                  <c:v>98.379074099999997</c:v>
                </c:pt>
                <c:pt idx="1598">
                  <c:v>98.365978245000008</c:v>
                </c:pt>
                <c:pt idx="1599">
                  <c:v>98.384014129999997</c:v>
                </c:pt>
                <c:pt idx="1600">
                  <c:v>98.372295379999997</c:v>
                </c:pt>
                <c:pt idx="1601">
                  <c:v>98.389247894999997</c:v>
                </c:pt>
                <c:pt idx="1602">
                  <c:v>98.377914425</c:v>
                </c:pt>
                <c:pt idx="1603">
                  <c:v>98.382778165000005</c:v>
                </c:pt>
                <c:pt idx="1604">
                  <c:v>98.384372709999994</c:v>
                </c:pt>
                <c:pt idx="1605">
                  <c:v>98.38394547</c:v>
                </c:pt>
                <c:pt idx="1606">
                  <c:v>98.391513825000004</c:v>
                </c:pt>
                <c:pt idx="1607">
                  <c:v>98.403999330000005</c:v>
                </c:pt>
                <c:pt idx="1608">
                  <c:v>98.390129084999998</c:v>
                </c:pt>
                <c:pt idx="1609">
                  <c:v>98.429145814999998</c:v>
                </c:pt>
                <c:pt idx="1610">
                  <c:v>98.439182280000011</c:v>
                </c:pt>
                <c:pt idx="1611">
                  <c:v>98.441688534999997</c:v>
                </c:pt>
                <c:pt idx="1612">
                  <c:v>98.46949004999999</c:v>
                </c:pt>
                <c:pt idx="1613">
                  <c:v>98.494396210000005</c:v>
                </c:pt>
                <c:pt idx="1614">
                  <c:v>98.502296450000003</c:v>
                </c:pt>
                <c:pt idx="1615">
                  <c:v>98.50766754</c:v>
                </c:pt>
                <c:pt idx="1616">
                  <c:v>98.510715484999992</c:v>
                </c:pt>
                <c:pt idx="1617">
                  <c:v>98.520046234999995</c:v>
                </c:pt>
                <c:pt idx="1618">
                  <c:v>98.525463099999996</c:v>
                </c:pt>
                <c:pt idx="1619">
                  <c:v>98.525863649999991</c:v>
                </c:pt>
                <c:pt idx="1620">
                  <c:v>98.517063140000005</c:v>
                </c:pt>
                <c:pt idx="1621">
                  <c:v>98.50460434</c:v>
                </c:pt>
                <c:pt idx="1622">
                  <c:v>98.490005494999991</c:v>
                </c:pt>
                <c:pt idx="1623">
                  <c:v>98.506454469999994</c:v>
                </c:pt>
                <c:pt idx="1624">
                  <c:v>98.513633725000005</c:v>
                </c:pt>
                <c:pt idx="1625">
                  <c:v>98.505683899999994</c:v>
                </c:pt>
                <c:pt idx="1626">
                  <c:v>98.493392945000011</c:v>
                </c:pt>
                <c:pt idx="1627">
                  <c:v>98.487236019999997</c:v>
                </c:pt>
                <c:pt idx="1628">
                  <c:v>98.476089475000009</c:v>
                </c:pt>
                <c:pt idx="1629">
                  <c:v>98.502468109999995</c:v>
                </c:pt>
                <c:pt idx="1630">
                  <c:v>98.527629849999997</c:v>
                </c:pt>
                <c:pt idx="1631">
                  <c:v>98.489875794999989</c:v>
                </c:pt>
                <c:pt idx="1632">
                  <c:v>98.491764070000002</c:v>
                </c:pt>
                <c:pt idx="1633">
                  <c:v>98.495525359999988</c:v>
                </c:pt>
                <c:pt idx="1634">
                  <c:v>98.490623475000007</c:v>
                </c:pt>
                <c:pt idx="1635">
                  <c:v>98.481567380000001</c:v>
                </c:pt>
                <c:pt idx="1636">
                  <c:v>98.479213715</c:v>
                </c:pt>
                <c:pt idx="1637">
                  <c:v>98.471187595000004</c:v>
                </c:pt>
                <c:pt idx="1638">
                  <c:v>98.469017030000003</c:v>
                </c:pt>
                <c:pt idx="1639">
                  <c:v>98.452999115000011</c:v>
                </c:pt>
                <c:pt idx="1640">
                  <c:v>98.449810029999995</c:v>
                </c:pt>
                <c:pt idx="1641">
                  <c:v>98.442199709999997</c:v>
                </c:pt>
                <c:pt idx="1642">
                  <c:v>98.437587739999998</c:v>
                </c:pt>
                <c:pt idx="1643">
                  <c:v>98.440101624999997</c:v>
                </c:pt>
                <c:pt idx="1644">
                  <c:v>98.431205750000004</c:v>
                </c:pt>
                <c:pt idx="1645">
                  <c:v>98.409336089999996</c:v>
                </c:pt>
                <c:pt idx="1646">
                  <c:v>98.416233065</c:v>
                </c:pt>
                <c:pt idx="1647">
                  <c:v>98.396301269999995</c:v>
                </c:pt>
                <c:pt idx="1648">
                  <c:v>98.381534575000003</c:v>
                </c:pt>
                <c:pt idx="1649">
                  <c:v>98.359809874999996</c:v>
                </c:pt>
                <c:pt idx="1650">
                  <c:v>98.341823579999996</c:v>
                </c:pt>
                <c:pt idx="1651">
                  <c:v>98.290363310000004</c:v>
                </c:pt>
                <c:pt idx="1652">
                  <c:v>98.289661405000004</c:v>
                </c:pt>
                <c:pt idx="1653">
                  <c:v>98.26948547500001</c:v>
                </c:pt>
                <c:pt idx="1654">
                  <c:v>98.240657810000002</c:v>
                </c:pt>
                <c:pt idx="1655">
                  <c:v>98.2140007</c:v>
                </c:pt>
                <c:pt idx="1656">
                  <c:v>98.191631314999995</c:v>
                </c:pt>
                <c:pt idx="1657">
                  <c:v>98.171466824999996</c:v>
                </c:pt>
                <c:pt idx="1658">
                  <c:v>98.151802059999994</c:v>
                </c:pt>
                <c:pt idx="1659">
                  <c:v>98.132110595</c:v>
                </c:pt>
                <c:pt idx="1660">
                  <c:v>98.110687259999992</c:v>
                </c:pt>
                <c:pt idx="1661">
                  <c:v>98.090190884999998</c:v>
                </c:pt>
                <c:pt idx="1662">
                  <c:v>98.06223679</c:v>
                </c:pt>
                <c:pt idx="1663">
                  <c:v>98.010765079999999</c:v>
                </c:pt>
                <c:pt idx="1664">
                  <c:v>98.025894165000011</c:v>
                </c:pt>
                <c:pt idx="1665">
                  <c:v>98.002105714999999</c:v>
                </c:pt>
                <c:pt idx="1666">
                  <c:v>98.024322510000005</c:v>
                </c:pt>
                <c:pt idx="1667">
                  <c:v>97.970214839999997</c:v>
                </c:pt>
                <c:pt idx="1668">
                  <c:v>97.948223110000001</c:v>
                </c:pt>
                <c:pt idx="1669">
                  <c:v>97.916080475000001</c:v>
                </c:pt>
                <c:pt idx="1670">
                  <c:v>97.885562899999996</c:v>
                </c:pt>
                <c:pt idx="1671">
                  <c:v>97.885944365</c:v>
                </c:pt>
                <c:pt idx="1672">
                  <c:v>97.867828365000008</c:v>
                </c:pt>
                <c:pt idx="1673">
                  <c:v>97.859870909999998</c:v>
                </c:pt>
                <c:pt idx="1674">
                  <c:v>97.835117339999996</c:v>
                </c:pt>
                <c:pt idx="1675">
                  <c:v>97.830650329999997</c:v>
                </c:pt>
                <c:pt idx="1676">
                  <c:v>97.818115234999993</c:v>
                </c:pt>
                <c:pt idx="1677">
                  <c:v>97.920562740000008</c:v>
                </c:pt>
                <c:pt idx="1678">
                  <c:v>97.624534609999998</c:v>
                </c:pt>
                <c:pt idx="1679">
                  <c:v>97.774497985000011</c:v>
                </c:pt>
                <c:pt idx="1680">
                  <c:v>97.77119064</c:v>
                </c:pt>
                <c:pt idx="1681">
                  <c:v>97.765258790000004</c:v>
                </c:pt>
                <c:pt idx="1682">
                  <c:v>97.760105129999999</c:v>
                </c:pt>
                <c:pt idx="1683">
                  <c:v>97.753581999999994</c:v>
                </c:pt>
                <c:pt idx="1684">
                  <c:v>97.748004910000006</c:v>
                </c:pt>
                <c:pt idx="1685">
                  <c:v>97.742618559999997</c:v>
                </c:pt>
                <c:pt idx="1686">
                  <c:v>97.739162445000005</c:v>
                </c:pt>
                <c:pt idx="1687">
                  <c:v>97.748161315000004</c:v>
                </c:pt>
                <c:pt idx="1688">
                  <c:v>97.748008730000009</c:v>
                </c:pt>
                <c:pt idx="1689">
                  <c:v>97.745925900000003</c:v>
                </c:pt>
                <c:pt idx="1690">
                  <c:v>97.750644684999997</c:v>
                </c:pt>
                <c:pt idx="1691">
                  <c:v>97.751647950000006</c:v>
                </c:pt>
                <c:pt idx="1692">
                  <c:v>97.764804839999996</c:v>
                </c:pt>
                <c:pt idx="1693">
                  <c:v>97.765895839999999</c:v>
                </c:pt>
                <c:pt idx="1694">
                  <c:v>97.770557405000005</c:v>
                </c:pt>
                <c:pt idx="1695">
                  <c:v>97.785297395000001</c:v>
                </c:pt>
                <c:pt idx="1696">
                  <c:v>97.797561645000002</c:v>
                </c:pt>
                <c:pt idx="1697">
                  <c:v>97.805507659999989</c:v>
                </c:pt>
                <c:pt idx="1698">
                  <c:v>97.819248200000004</c:v>
                </c:pt>
                <c:pt idx="1699">
                  <c:v>97.840118404999998</c:v>
                </c:pt>
                <c:pt idx="1700">
                  <c:v>97.849571225000005</c:v>
                </c:pt>
                <c:pt idx="1701">
                  <c:v>97.88174438499999</c:v>
                </c:pt>
                <c:pt idx="1702">
                  <c:v>97.88361359000001</c:v>
                </c:pt>
                <c:pt idx="1703">
                  <c:v>97.903579710000002</c:v>
                </c:pt>
                <c:pt idx="1704">
                  <c:v>97.931842805000002</c:v>
                </c:pt>
                <c:pt idx="1705">
                  <c:v>97.962253570000001</c:v>
                </c:pt>
                <c:pt idx="1706">
                  <c:v>97.948081970000004</c:v>
                </c:pt>
                <c:pt idx="1707">
                  <c:v>97.984683989999994</c:v>
                </c:pt>
                <c:pt idx="1708">
                  <c:v>98.025764465000009</c:v>
                </c:pt>
                <c:pt idx="1709">
                  <c:v>98.05620193499999</c:v>
                </c:pt>
                <c:pt idx="1710">
                  <c:v>98.016414639999994</c:v>
                </c:pt>
                <c:pt idx="1711">
                  <c:v>98.086864474999999</c:v>
                </c:pt>
                <c:pt idx="1712">
                  <c:v>98.135654445</c:v>
                </c:pt>
                <c:pt idx="1713">
                  <c:v>98.166282655000003</c:v>
                </c:pt>
                <c:pt idx="1714">
                  <c:v>98.112216950000004</c:v>
                </c:pt>
                <c:pt idx="1715">
                  <c:v>98.146392824999992</c:v>
                </c:pt>
                <c:pt idx="1716">
                  <c:v>98.19638061500001</c:v>
                </c:pt>
                <c:pt idx="1717">
                  <c:v>98.228507995000001</c:v>
                </c:pt>
                <c:pt idx="1718">
                  <c:v>98.272628784999995</c:v>
                </c:pt>
                <c:pt idx="1719">
                  <c:v>98.255149840000001</c:v>
                </c:pt>
                <c:pt idx="1720">
                  <c:v>98.297286990000003</c:v>
                </c:pt>
                <c:pt idx="1721">
                  <c:v>98.313766479999998</c:v>
                </c:pt>
                <c:pt idx="1722">
                  <c:v>98.33526993000001</c:v>
                </c:pt>
                <c:pt idx="1723">
                  <c:v>98.373645780000004</c:v>
                </c:pt>
                <c:pt idx="1724">
                  <c:v>98.385593414999988</c:v>
                </c:pt>
                <c:pt idx="1725">
                  <c:v>98.399368285000008</c:v>
                </c:pt>
                <c:pt idx="1726">
                  <c:v>98.378105164999994</c:v>
                </c:pt>
                <c:pt idx="1727">
                  <c:v>98.431087495000014</c:v>
                </c:pt>
                <c:pt idx="1728">
                  <c:v>98.446426389999999</c:v>
                </c:pt>
                <c:pt idx="1729">
                  <c:v>98.41203308</c:v>
                </c:pt>
                <c:pt idx="1730">
                  <c:v>98.453071595000011</c:v>
                </c:pt>
                <c:pt idx="1731">
                  <c:v>98.451889034999994</c:v>
                </c:pt>
                <c:pt idx="1732">
                  <c:v>98.413177494999999</c:v>
                </c:pt>
                <c:pt idx="1733">
                  <c:v>98.428520200000008</c:v>
                </c:pt>
                <c:pt idx="1734">
                  <c:v>98.451137544999995</c:v>
                </c:pt>
                <c:pt idx="1735">
                  <c:v>98.352733610000001</c:v>
                </c:pt>
                <c:pt idx="1736">
                  <c:v>98.390544890000001</c:v>
                </c:pt>
                <c:pt idx="1737">
                  <c:v>98.383239744999997</c:v>
                </c:pt>
                <c:pt idx="1738">
                  <c:v>98.273983004999991</c:v>
                </c:pt>
                <c:pt idx="1739">
                  <c:v>98.298583984999993</c:v>
                </c:pt>
                <c:pt idx="1740">
                  <c:v>98.23857117</c:v>
                </c:pt>
                <c:pt idx="1741">
                  <c:v>98.196079255000001</c:v>
                </c:pt>
                <c:pt idx="1742">
                  <c:v>98.117965699999999</c:v>
                </c:pt>
                <c:pt idx="1743">
                  <c:v>98.067527775000002</c:v>
                </c:pt>
                <c:pt idx="1744">
                  <c:v>97.983612059999999</c:v>
                </c:pt>
                <c:pt idx="1745">
                  <c:v>97.904941554999994</c:v>
                </c:pt>
                <c:pt idx="1746">
                  <c:v>97.810714724999997</c:v>
                </c:pt>
                <c:pt idx="1747">
                  <c:v>97.701709744999988</c:v>
                </c:pt>
                <c:pt idx="1748">
                  <c:v>97.575717924999992</c:v>
                </c:pt>
                <c:pt idx="1749">
                  <c:v>97.468570709999995</c:v>
                </c:pt>
                <c:pt idx="1750">
                  <c:v>97.020057680000008</c:v>
                </c:pt>
                <c:pt idx="1751">
                  <c:v>96.953361510000008</c:v>
                </c:pt>
                <c:pt idx="1752">
                  <c:v>96.701110840000013</c:v>
                </c:pt>
                <c:pt idx="1753">
                  <c:v>96.512924195000011</c:v>
                </c:pt>
                <c:pt idx="1754">
                  <c:v>96.311790465000001</c:v>
                </c:pt>
                <c:pt idx="1755">
                  <c:v>96.169208524999988</c:v>
                </c:pt>
                <c:pt idx="1756">
                  <c:v>95.903102875000002</c:v>
                </c:pt>
                <c:pt idx="1757">
                  <c:v>95.622150419999997</c:v>
                </c:pt>
                <c:pt idx="1758">
                  <c:v>95.417945860000003</c:v>
                </c:pt>
                <c:pt idx="1759">
                  <c:v>95.117774960000006</c:v>
                </c:pt>
                <c:pt idx="1760">
                  <c:v>94.82568741</c:v>
                </c:pt>
                <c:pt idx="1761">
                  <c:v>94.502262115000008</c:v>
                </c:pt>
                <c:pt idx="1762">
                  <c:v>94.193466185000005</c:v>
                </c:pt>
                <c:pt idx="1763">
                  <c:v>93.851837154999998</c:v>
                </c:pt>
                <c:pt idx="1764">
                  <c:v>93.460941314999999</c:v>
                </c:pt>
                <c:pt idx="1765">
                  <c:v>93.099216460000008</c:v>
                </c:pt>
                <c:pt idx="1766">
                  <c:v>92.701343540000011</c:v>
                </c:pt>
                <c:pt idx="1767">
                  <c:v>92.301383970000003</c:v>
                </c:pt>
                <c:pt idx="1768">
                  <c:v>91.828159330000005</c:v>
                </c:pt>
                <c:pt idx="1769">
                  <c:v>91.367622374999996</c:v>
                </c:pt>
                <c:pt idx="1770">
                  <c:v>90.932529450000004</c:v>
                </c:pt>
                <c:pt idx="1771">
                  <c:v>90.414073944999998</c:v>
                </c:pt>
                <c:pt idx="1772">
                  <c:v>89.867309570000003</c:v>
                </c:pt>
                <c:pt idx="1773">
                  <c:v>89.339729309999996</c:v>
                </c:pt>
                <c:pt idx="1774">
                  <c:v>88.823085785000004</c:v>
                </c:pt>
                <c:pt idx="1775">
                  <c:v>88.238494875000001</c:v>
                </c:pt>
                <c:pt idx="1776">
                  <c:v>87.614250179999999</c:v>
                </c:pt>
                <c:pt idx="1777">
                  <c:v>87.026866909999995</c:v>
                </c:pt>
                <c:pt idx="1778">
                  <c:v>86.411075589999996</c:v>
                </c:pt>
                <c:pt idx="1779">
                  <c:v>85.726268765</c:v>
                </c:pt>
                <c:pt idx="1780">
                  <c:v>85.097805025</c:v>
                </c:pt>
                <c:pt idx="1781">
                  <c:v>84.432815554999991</c:v>
                </c:pt>
                <c:pt idx="1782">
                  <c:v>83.729026794999996</c:v>
                </c:pt>
                <c:pt idx="1783">
                  <c:v>82.992645264999993</c:v>
                </c:pt>
                <c:pt idx="1784">
                  <c:v>82.293411254999995</c:v>
                </c:pt>
                <c:pt idx="1785">
                  <c:v>81.585083005000001</c:v>
                </c:pt>
                <c:pt idx="1786">
                  <c:v>80.796882629999999</c:v>
                </c:pt>
                <c:pt idx="1787">
                  <c:v>80.055110935000002</c:v>
                </c:pt>
                <c:pt idx="1788">
                  <c:v>79.309570315000002</c:v>
                </c:pt>
                <c:pt idx="1789">
                  <c:v>78.498832704999998</c:v>
                </c:pt>
                <c:pt idx="1790">
                  <c:v>77.691726684999992</c:v>
                </c:pt>
                <c:pt idx="1791">
                  <c:v>76.940917970000001</c:v>
                </c:pt>
                <c:pt idx="1792">
                  <c:v>76.127075195000003</c:v>
                </c:pt>
                <c:pt idx="1793">
                  <c:v>75.275943755</c:v>
                </c:pt>
                <c:pt idx="1794">
                  <c:v>74.507709500000004</c:v>
                </c:pt>
                <c:pt idx="1795">
                  <c:v>73.702484130000002</c:v>
                </c:pt>
                <c:pt idx="1796">
                  <c:v>72.814414980000009</c:v>
                </c:pt>
                <c:pt idx="1797">
                  <c:v>72.025722500000001</c:v>
                </c:pt>
                <c:pt idx="1798">
                  <c:v>71.21768188499999</c:v>
                </c:pt>
                <c:pt idx="1799">
                  <c:v>70.361171724999991</c:v>
                </c:pt>
                <c:pt idx="1800">
                  <c:v>69.54263305500001</c:v>
                </c:pt>
                <c:pt idx="1801">
                  <c:v>68.735469815000002</c:v>
                </c:pt>
                <c:pt idx="1802">
                  <c:v>67.880226135000001</c:v>
                </c:pt>
                <c:pt idx="1803">
                  <c:v>67.089946744999992</c:v>
                </c:pt>
                <c:pt idx="1804">
                  <c:v>66.276939389999995</c:v>
                </c:pt>
                <c:pt idx="1805">
                  <c:v>65.455474850000002</c:v>
                </c:pt>
                <c:pt idx="1806">
                  <c:v>64.668979645000007</c:v>
                </c:pt>
                <c:pt idx="1807">
                  <c:v>63.870170590000001</c:v>
                </c:pt>
                <c:pt idx="1808">
                  <c:v>63.076362610000004</c:v>
                </c:pt>
                <c:pt idx="1809">
                  <c:v>62.293878555000006</c:v>
                </c:pt>
                <c:pt idx="1810">
                  <c:v>61.526029589999993</c:v>
                </c:pt>
                <c:pt idx="1811">
                  <c:v>60.777280804999997</c:v>
                </c:pt>
                <c:pt idx="1812">
                  <c:v>60.009223935000009</c:v>
                </c:pt>
                <c:pt idx="1813">
                  <c:v>59.278099060000002</c:v>
                </c:pt>
                <c:pt idx="1814">
                  <c:v>58.548406604999997</c:v>
                </c:pt>
                <c:pt idx="1815">
                  <c:v>57.809698104999995</c:v>
                </c:pt>
                <c:pt idx="1816">
                  <c:v>57.117170334999997</c:v>
                </c:pt>
                <c:pt idx="1817">
                  <c:v>56.404054645000002</c:v>
                </c:pt>
                <c:pt idx="1818">
                  <c:v>55.730430599999998</c:v>
                </c:pt>
                <c:pt idx="1819">
                  <c:v>55.064615244999999</c:v>
                </c:pt>
                <c:pt idx="1820">
                  <c:v>54.398767469999996</c:v>
                </c:pt>
                <c:pt idx="1821">
                  <c:v>53.729434964999996</c:v>
                </c:pt>
                <c:pt idx="1822">
                  <c:v>53.115390774999995</c:v>
                </c:pt>
                <c:pt idx="1823">
                  <c:v>52.494741439999999</c:v>
                </c:pt>
                <c:pt idx="1824">
                  <c:v>51.872179029999998</c:v>
                </c:pt>
                <c:pt idx="1825">
                  <c:v>51.296861645</c:v>
                </c:pt>
                <c:pt idx="1826">
                  <c:v>50.70578957</c:v>
                </c:pt>
                <c:pt idx="1827">
                  <c:v>50.125795365000002</c:v>
                </c:pt>
                <c:pt idx="1828">
                  <c:v>49.562610625000005</c:v>
                </c:pt>
                <c:pt idx="1829">
                  <c:v>49.04457283</c:v>
                </c:pt>
                <c:pt idx="1830">
                  <c:v>48.502027510000005</c:v>
                </c:pt>
                <c:pt idx="1831">
                  <c:v>47.977359774999996</c:v>
                </c:pt>
                <c:pt idx="1832">
                  <c:v>47.487319944999996</c:v>
                </c:pt>
                <c:pt idx="1833">
                  <c:v>46.975254055000001</c:v>
                </c:pt>
                <c:pt idx="1834">
                  <c:v>46.502052309999996</c:v>
                </c:pt>
                <c:pt idx="1835">
                  <c:v>46.041812895</c:v>
                </c:pt>
                <c:pt idx="1836">
                  <c:v>45.576936719999999</c:v>
                </c:pt>
                <c:pt idx="1837">
                  <c:v>45.109714504999999</c:v>
                </c:pt>
                <c:pt idx="1838">
                  <c:v>44.726255414999997</c:v>
                </c:pt>
                <c:pt idx="1839">
                  <c:v>44.285455705000004</c:v>
                </c:pt>
                <c:pt idx="1840">
                  <c:v>43.831331254999995</c:v>
                </c:pt>
                <c:pt idx="1841">
                  <c:v>43.454200745000001</c:v>
                </c:pt>
                <c:pt idx="1842">
                  <c:v>43.117753985</c:v>
                </c:pt>
                <c:pt idx="1843">
                  <c:v>42.692924500000004</c:v>
                </c:pt>
                <c:pt idx="1844">
                  <c:v>42.332203865000004</c:v>
                </c:pt>
                <c:pt idx="1845">
                  <c:v>41.941771509999995</c:v>
                </c:pt>
                <c:pt idx="1846">
                  <c:v>41.641528129999998</c:v>
                </c:pt>
                <c:pt idx="1847">
                  <c:v>41.279328345000003</c:v>
                </c:pt>
                <c:pt idx="1848">
                  <c:v>40.954649924999998</c:v>
                </c:pt>
                <c:pt idx="1849">
                  <c:v>40.6313715</c:v>
                </c:pt>
                <c:pt idx="1850">
                  <c:v>40.323849674999998</c:v>
                </c:pt>
                <c:pt idx="1851">
                  <c:v>40.028389930000003</c:v>
                </c:pt>
                <c:pt idx="1852">
                  <c:v>39.72224903</c:v>
                </c:pt>
                <c:pt idx="1853">
                  <c:v>39.426780700000002</c:v>
                </c:pt>
                <c:pt idx="1854">
                  <c:v>39.172595025</c:v>
                </c:pt>
                <c:pt idx="1855">
                  <c:v>38.891811369999999</c:v>
                </c:pt>
                <c:pt idx="1856">
                  <c:v>38.61904526</c:v>
                </c:pt>
                <c:pt idx="1857">
                  <c:v>38.374253275000001</c:v>
                </c:pt>
                <c:pt idx="1858">
                  <c:v>38.12302399</c:v>
                </c:pt>
                <c:pt idx="1859">
                  <c:v>37.85951996</c:v>
                </c:pt>
                <c:pt idx="1860">
                  <c:v>37.640283584999999</c:v>
                </c:pt>
                <c:pt idx="1861">
                  <c:v>37.398606299999997</c:v>
                </c:pt>
                <c:pt idx="1862">
                  <c:v>37.180083275000001</c:v>
                </c:pt>
                <c:pt idx="1863">
                  <c:v>36.949267390000003</c:v>
                </c:pt>
                <c:pt idx="1864">
                  <c:v>36.743793484999998</c:v>
                </c:pt>
                <c:pt idx="1865">
                  <c:v>36.519872665000001</c:v>
                </c:pt>
                <c:pt idx="1866">
                  <c:v>36.344262125</c:v>
                </c:pt>
                <c:pt idx="1867">
                  <c:v>36.130144115</c:v>
                </c:pt>
                <c:pt idx="1868">
                  <c:v>35.937422749999996</c:v>
                </c:pt>
                <c:pt idx="1869">
                  <c:v>35.729588509999999</c:v>
                </c:pt>
                <c:pt idx="1870">
                  <c:v>35.582525255</c:v>
                </c:pt>
                <c:pt idx="1871">
                  <c:v>35.381639479999997</c:v>
                </c:pt>
                <c:pt idx="1872">
                  <c:v>35.203952784999998</c:v>
                </c:pt>
                <c:pt idx="1873">
                  <c:v>35.023714065</c:v>
                </c:pt>
                <c:pt idx="1874">
                  <c:v>34.866885185000001</c:v>
                </c:pt>
                <c:pt idx="1875">
                  <c:v>34.697998050000002</c:v>
                </c:pt>
                <c:pt idx="1876">
                  <c:v>34.529008865000002</c:v>
                </c:pt>
                <c:pt idx="1877">
                  <c:v>34.381256105000006</c:v>
                </c:pt>
                <c:pt idx="1878">
                  <c:v>34.216981885000003</c:v>
                </c:pt>
                <c:pt idx="1879">
                  <c:v>34.049853325000001</c:v>
                </c:pt>
                <c:pt idx="1880">
                  <c:v>33.931006429999996</c:v>
                </c:pt>
                <c:pt idx="1881">
                  <c:v>33.769252774999998</c:v>
                </c:pt>
                <c:pt idx="1882">
                  <c:v>33.609177590000002</c:v>
                </c:pt>
                <c:pt idx="1883">
                  <c:v>33.498420715000002</c:v>
                </c:pt>
                <c:pt idx="1884">
                  <c:v>33.342701910000002</c:v>
                </c:pt>
                <c:pt idx="1885">
                  <c:v>33.201148984999996</c:v>
                </c:pt>
                <c:pt idx="1886">
                  <c:v>33.078047750000003</c:v>
                </c:pt>
                <c:pt idx="1887">
                  <c:v>32.933162690000003</c:v>
                </c:pt>
                <c:pt idx="1888">
                  <c:v>32.803386685</c:v>
                </c:pt>
                <c:pt idx="1889">
                  <c:v>32.675603864999999</c:v>
                </c:pt>
                <c:pt idx="1890">
                  <c:v>32.542242049999999</c:v>
                </c:pt>
                <c:pt idx="1891">
                  <c:v>32.415283205000001</c:v>
                </c:pt>
                <c:pt idx="1892">
                  <c:v>32.293903354999998</c:v>
                </c:pt>
                <c:pt idx="1893">
                  <c:v>32.171182630000004</c:v>
                </c:pt>
                <c:pt idx="1894">
                  <c:v>32.052044870000003</c:v>
                </c:pt>
                <c:pt idx="1895">
                  <c:v>31.931798935000003</c:v>
                </c:pt>
                <c:pt idx="1896">
                  <c:v>31.818386079999996</c:v>
                </c:pt>
                <c:pt idx="1897">
                  <c:v>31.689977649999999</c:v>
                </c:pt>
                <c:pt idx="1898">
                  <c:v>31.58398914</c:v>
                </c:pt>
                <c:pt idx="1899">
                  <c:v>31.474015235000003</c:v>
                </c:pt>
                <c:pt idx="1900">
                  <c:v>31.364747999999999</c:v>
                </c:pt>
                <c:pt idx="1901">
                  <c:v>31.236006735000004</c:v>
                </c:pt>
                <c:pt idx="1902">
                  <c:v>31.13979149</c:v>
                </c:pt>
                <c:pt idx="1903">
                  <c:v>31.039701459999996</c:v>
                </c:pt>
                <c:pt idx="1904">
                  <c:v>30.931465145000001</c:v>
                </c:pt>
                <c:pt idx="1905">
                  <c:v>30.803715709999999</c:v>
                </c:pt>
                <c:pt idx="1906">
                  <c:v>30.71603966</c:v>
                </c:pt>
                <c:pt idx="1907">
                  <c:v>30.620783805000002</c:v>
                </c:pt>
                <c:pt idx="1908">
                  <c:v>30.507236480000003</c:v>
                </c:pt>
                <c:pt idx="1909">
                  <c:v>30.404917715</c:v>
                </c:pt>
                <c:pt idx="1910">
                  <c:v>30.305704114999998</c:v>
                </c:pt>
                <c:pt idx="1911">
                  <c:v>30.206475259999998</c:v>
                </c:pt>
                <c:pt idx="1912">
                  <c:v>30.104734424999997</c:v>
                </c:pt>
                <c:pt idx="1913">
                  <c:v>30.007328989999998</c:v>
                </c:pt>
                <c:pt idx="1914">
                  <c:v>29.907966614999999</c:v>
                </c:pt>
                <c:pt idx="1915">
                  <c:v>29.815656659999998</c:v>
                </c:pt>
                <c:pt idx="1916">
                  <c:v>29.712980269999999</c:v>
                </c:pt>
                <c:pt idx="1917">
                  <c:v>29.62295246</c:v>
                </c:pt>
                <c:pt idx="1918">
                  <c:v>29.527376175000001</c:v>
                </c:pt>
                <c:pt idx="1919">
                  <c:v>29.43070698</c:v>
                </c:pt>
                <c:pt idx="1920">
                  <c:v>29.339084624999998</c:v>
                </c:pt>
                <c:pt idx="1921">
                  <c:v>29.244256020000002</c:v>
                </c:pt>
                <c:pt idx="1922">
                  <c:v>29.144512174999999</c:v>
                </c:pt>
                <c:pt idx="1923">
                  <c:v>29.062607764999999</c:v>
                </c:pt>
                <c:pt idx="1924">
                  <c:v>28.972711564999997</c:v>
                </c:pt>
                <c:pt idx="1925">
                  <c:v>28.882410050000001</c:v>
                </c:pt>
                <c:pt idx="1926">
                  <c:v>28.789152145000003</c:v>
                </c:pt>
                <c:pt idx="1927">
                  <c:v>28.693696025000001</c:v>
                </c:pt>
                <c:pt idx="1928">
                  <c:v>28.594318390000002</c:v>
                </c:pt>
                <c:pt idx="1929">
                  <c:v>28.500609400000002</c:v>
                </c:pt>
                <c:pt idx="1930">
                  <c:v>28.410589219999999</c:v>
                </c:pt>
                <c:pt idx="1931">
                  <c:v>28.313188554999996</c:v>
                </c:pt>
                <c:pt idx="1932">
                  <c:v>28.218498230000002</c:v>
                </c:pt>
                <c:pt idx="1933">
                  <c:v>28.127492905</c:v>
                </c:pt>
                <c:pt idx="1934">
                  <c:v>28.018588064999999</c:v>
                </c:pt>
                <c:pt idx="1935">
                  <c:v>27.9216032</c:v>
                </c:pt>
                <c:pt idx="1936">
                  <c:v>27.817702295</c:v>
                </c:pt>
                <c:pt idx="1937">
                  <c:v>27.727054594999998</c:v>
                </c:pt>
                <c:pt idx="1938">
                  <c:v>27.619728089999999</c:v>
                </c:pt>
                <c:pt idx="1939">
                  <c:v>27.519238470000001</c:v>
                </c:pt>
                <c:pt idx="1940">
                  <c:v>27.413200374999999</c:v>
                </c:pt>
                <c:pt idx="1941">
                  <c:v>27.298858644999999</c:v>
                </c:pt>
                <c:pt idx="1942">
                  <c:v>27.193308829999999</c:v>
                </c:pt>
                <c:pt idx="1943">
                  <c:v>27.084141729999999</c:v>
                </c:pt>
                <c:pt idx="1944">
                  <c:v>26.969654085000002</c:v>
                </c:pt>
                <c:pt idx="1945">
                  <c:v>26.863471984999997</c:v>
                </c:pt>
                <c:pt idx="1946">
                  <c:v>26.747193334999999</c:v>
                </c:pt>
                <c:pt idx="1947">
                  <c:v>26.632925035</c:v>
                </c:pt>
                <c:pt idx="1948">
                  <c:v>26.515006065000001</c:v>
                </c:pt>
                <c:pt idx="1949">
                  <c:v>26.40637684</c:v>
                </c:pt>
                <c:pt idx="1950">
                  <c:v>26.289801600000001</c:v>
                </c:pt>
                <c:pt idx="1951">
                  <c:v>26.186944965000002</c:v>
                </c:pt>
                <c:pt idx="1952">
                  <c:v>26.074063299999999</c:v>
                </c:pt>
                <c:pt idx="1953">
                  <c:v>25.969194415000004</c:v>
                </c:pt>
                <c:pt idx="1954">
                  <c:v>25.865528105000003</c:v>
                </c:pt>
                <c:pt idx="1955">
                  <c:v>25.770646095</c:v>
                </c:pt>
                <c:pt idx="1956">
                  <c:v>25.669820785000002</c:v>
                </c:pt>
                <c:pt idx="1957">
                  <c:v>25.585515975</c:v>
                </c:pt>
                <c:pt idx="1958">
                  <c:v>25.509160994999998</c:v>
                </c:pt>
                <c:pt idx="1959">
                  <c:v>25.419774055000001</c:v>
                </c:pt>
                <c:pt idx="1960">
                  <c:v>25.347342494999999</c:v>
                </c:pt>
                <c:pt idx="1961">
                  <c:v>25.273803710000003</c:v>
                </c:pt>
                <c:pt idx="1962">
                  <c:v>25.209472654999999</c:v>
                </c:pt>
                <c:pt idx="1963">
                  <c:v>25.146925930000002</c:v>
                </c:pt>
                <c:pt idx="1964">
                  <c:v>25.09501457</c:v>
                </c:pt>
                <c:pt idx="1965">
                  <c:v>25.03843212</c:v>
                </c:pt>
                <c:pt idx="1966">
                  <c:v>24.988344195</c:v>
                </c:pt>
                <c:pt idx="1967">
                  <c:v>24.935130115</c:v>
                </c:pt>
                <c:pt idx="1968">
                  <c:v>24.901185040000001</c:v>
                </c:pt>
                <c:pt idx="1969">
                  <c:v>24.858832360000001</c:v>
                </c:pt>
                <c:pt idx="1970">
                  <c:v>24.821315765000001</c:v>
                </c:pt>
                <c:pt idx="1971">
                  <c:v>24.78103256</c:v>
                </c:pt>
                <c:pt idx="1972">
                  <c:v>24.748903275</c:v>
                </c:pt>
                <c:pt idx="1973">
                  <c:v>24.711973190000002</c:v>
                </c:pt>
                <c:pt idx="1974">
                  <c:v>24.674115180000001</c:v>
                </c:pt>
                <c:pt idx="1975">
                  <c:v>24.648852349999999</c:v>
                </c:pt>
                <c:pt idx="1976">
                  <c:v>24.608605385000001</c:v>
                </c:pt>
                <c:pt idx="1977">
                  <c:v>24.583727840000002</c:v>
                </c:pt>
                <c:pt idx="1978">
                  <c:v>24.547291755</c:v>
                </c:pt>
                <c:pt idx="1979">
                  <c:v>24.515549659999998</c:v>
                </c:pt>
                <c:pt idx="1980">
                  <c:v>24.48592949</c:v>
                </c:pt>
                <c:pt idx="1981">
                  <c:v>24.450290680000002</c:v>
                </c:pt>
                <c:pt idx="1982">
                  <c:v>24.42403221</c:v>
                </c:pt>
                <c:pt idx="1983">
                  <c:v>24.388849260000001</c:v>
                </c:pt>
                <c:pt idx="1984">
                  <c:v>24.362560275</c:v>
                </c:pt>
                <c:pt idx="1985">
                  <c:v>24.328147885</c:v>
                </c:pt>
                <c:pt idx="1986">
                  <c:v>24.301094055</c:v>
                </c:pt>
                <c:pt idx="1987">
                  <c:v>24.273644445000002</c:v>
                </c:pt>
                <c:pt idx="1988">
                  <c:v>24.246227260000001</c:v>
                </c:pt>
                <c:pt idx="1989">
                  <c:v>24.222088814999999</c:v>
                </c:pt>
                <c:pt idx="1990">
                  <c:v>24.199424745000002</c:v>
                </c:pt>
                <c:pt idx="1991">
                  <c:v>24.175043105</c:v>
                </c:pt>
                <c:pt idx="1992">
                  <c:v>24.154748914999999</c:v>
                </c:pt>
                <c:pt idx="1993">
                  <c:v>24.138081549999999</c:v>
                </c:pt>
                <c:pt idx="1994">
                  <c:v>24.121611594999997</c:v>
                </c:pt>
                <c:pt idx="1995">
                  <c:v>24.1070137</c:v>
                </c:pt>
                <c:pt idx="1996">
                  <c:v>24.09535885</c:v>
                </c:pt>
                <c:pt idx="1997">
                  <c:v>24.089387895000002</c:v>
                </c:pt>
                <c:pt idx="1998">
                  <c:v>24.080640789999997</c:v>
                </c:pt>
                <c:pt idx="1999">
                  <c:v>24.075636865</c:v>
                </c:pt>
                <c:pt idx="2000">
                  <c:v>24.073348044999999</c:v>
                </c:pt>
                <c:pt idx="2001">
                  <c:v>24.074429510000002</c:v>
                </c:pt>
                <c:pt idx="2002">
                  <c:v>24.076109885000001</c:v>
                </c:pt>
                <c:pt idx="2003">
                  <c:v>24.08329058</c:v>
                </c:pt>
                <c:pt idx="2004">
                  <c:v>24.094619274999999</c:v>
                </c:pt>
                <c:pt idx="2005">
                  <c:v>24.110119345000001</c:v>
                </c:pt>
                <c:pt idx="2006">
                  <c:v>24.123325825000002</c:v>
                </c:pt>
                <c:pt idx="2007">
                  <c:v>24.14538288</c:v>
                </c:pt>
                <c:pt idx="2008">
                  <c:v>24.169646739999997</c:v>
                </c:pt>
                <c:pt idx="2009">
                  <c:v>24.197372915000003</c:v>
                </c:pt>
                <c:pt idx="2010">
                  <c:v>24.231605055000003</c:v>
                </c:pt>
                <c:pt idx="2011">
                  <c:v>24.270066735</c:v>
                </c:pt>
                <c:pt idx="2012">
                  <c:v>24.312272070000002</c:v>
                </c:pt>
                <c:pt idx="2013">
                  <c:v>24.358776094999996</c:v>
                </c:pt>
                <c:pt idx="2014">
                  <c:v>24.407569410000001</c:v>
                </c:pt>
                <c:pt idx="2015">
                  <c:v>24.461366649999999</c:v>
                </c:pt>
                <c:pt idx="2016">
                  <c:v>24.52212763</c:v>
                </c:pt>
                <c:pt idx="2017">
                  <c:v>24.589718339999997</c:v>
                </c:pt>
                <c:pt idx="2018">
                  <c:v>24.657710550000001</c:v>
                </c:pt>
                <c:pt idx="2019">
                  <c:v>24.727960585000002</c:v>
                </c:pt>
                <c:pt idx="2020">
                  <c:v>24.805340765</c:v>
                </c:pt>
                <c:pt idx="2021">
                  <c:v>24.883706095000001</c:v>
                </c:pt>
                <c:pt idx="2022">
                  <c:v>24.969142910000002</c:v>
                </c:pt>
                <c:pt idx="2023">
                  <c:v>25.057762149999999</c:v>
                </c:pt>
                <c:pt idx="2024">
                  <c:v>25.148759845000001</c:v>
                </c:pt>
                <c:pt idx="2025">
                  <c:v>25.245008945000002</c:v>
                </c:pt>
                <c:pt idx="2026">
                  <c:v>25.340290069999998</c:v>
                </c:pt>
                <c:pt idx="2027">
                  <c:v>25.44595146</c:v>
                </c:pt>
                <c:pt idx="2028">
                  <c:v>25.547410485</c:v>
                </c:pt>
                <c:pt idx="2029">
                  <c:v>25.655467509999998</c:v>
                </c:pt>
                <c:pt idx="2030">
                  <c:v>25.766287805000001</c:v>
                </c:pt>
                <c:pt idx="2031">
                  <c:v>25.876416205000002</c:v>
                </c:pt>
                <c:pt idx="2032">
                  <c:v>25.988305570000001</c:v>
                </c:pt>
                <c:pt idx="2033">
                  <c:v>26.103562355000001</c:v>
                </c:pt>
                <c:pt idx="2034">
                  <c:v>26.210378644999999</c:v>
                </c:pt>
                <c:pt idx="2035">
                  <c:v>26.321363929999997</c:v>
                </c:pt>
                <c:pt idx="2036">
                  <c:v>26.445644854999998</c:v>
                </c:pt>
                <c:pt idx="2037">
                  <c:v>26.565641400000001</c:v>
                </c:pt>
                <c:pt idx="2038">
                  <c:v>26.690392494999998</c:v>
                </c:pt>
                <c:pt idx="2039">
                  <c:v>26.819421290000001</c:v>
                </c:pt>
                <c:pt idx="2040">
                  <c:v>26.944521905000002</c:v>
                </c:pt>
                <c:pt idx="2041">
                  <c:v>27.087790009999999</c:v>
                </c:pt>
                <c:pt idx="2042">
                  <c:v>27.231880185000001</c:v>
                </c:pt>
                <c:pt idx="2043">
                  <c:v>27.367789745</c:v>
                </c:pt>
                <c:pt idx="2044">
                  <c:v>27.510437485000001</c:v>
                </c:pt>
                <c:pt idx="2045">
                  <c:v>27.667309279999998</c:v>
                </c:pt>
                <c:pt idx="2046">
                  <c:v>27.818396569999997</c:v>
                </c:pt>
                <c:pt idx="2047">
                  <c:v>27.968236925000003</c:v>
                </c:pt>
                <c:pt idx="2048">
                  <c:v>28.135610100000001</c:v>
                </c:pt>
                <c:pt idx="2049">
                  <c:v>28.302392004999998</c:v>
                </c:pt>
                <c:pt idx="2050">
                  <c:v>28.462612629999999</c:v>
                </c:pt>
                <c:pt idx="2051">
                  <c:v>28.63395834</c:v>
                </c:pt>
                <c:pt idx="2052">
                  <c:v>28.805911065000004</c:v>
                </c:pt>
                <c:pt idx="2053">
                  <c:v>28.972132684999998</c:v>
                </c:pt>
                <c:pt idx="2054">
                  <c:v>29.156656744999999</c:v>
                </c:pt>
                <c:pt idx="2055">
                  <c:v>29.346798420000002</c:v>
                </c:pt>
                <c:pt idx="2056">
                  <c:v>29.5213356</c:v>
                </c:pt>
                <c:pt idx="2057">
                  <c:v>29.719599725000002</c:v>
                </c:pt>
                <c:pt idx="2058">
                  <c:v>29.915408135</c:v>
                </c:pt>
                <c:pt idx="2059">
                  <c:v>30.096906189999999</c:v>
                </c:pt>
                <c:pt idx="2060">
                  <c:v>30.303990364999997</c:v>
                </c:pt>
                <c:pt idx="2061">
                  <c:v>30.506351470000002</c:v>
                </c:pt>
                <c:pt idx="2062">
                  <c:v>30.707959174999999</c:v>
                </c:pt>
                <c:pt idx="2063">
                  <c:v>30.912845614999998</c:v>
                </c:pt>
                <c:pt idx="2064">
                  <c:v>31.126461980000002</c:v>
                </c:pt>
                <c:pt idx="2065">
                  <c:v>31.334836005</c:v>
                </c:pt>
                <c:pt idx="2066">
                  <c:v>31.544772625</c:v>
                </c:pt>
                <c:pt idx="2067">
                  <c:v>31.775582789999998</c:v>
                </c:pt>
                <c:pt idx="2068">
                  <c:v>31.987839220000001</c:v>
                </c:pt>
                <c:pt idx="2069">
                  <c:v>32.208093644999998</c:v>
                </c:pt>
                <c:pt idx="2070">
                  <c:v>32.436593529999996</c:v>
                </c:pt>
                <c:pt idx="2071">
                  <c:v>32.664063929999998</c:v>
                </c:pt>
                <c:pt idx="2072">
                  <c:v>32.880127909999999</c:v>
                </c:pt>
                <c:pt idx="2073">
                  <c:v>33.114236829999996</c:v>
                </c:pt>
                <c:pt idx="2074">
                  <c:v>33.357372765000001</c:v>
                </c:pt>
                <c:pt idx="2075">
                  <c:v>33.587305065000002</c:v>
                </c:pt>
                <c:pt idx="2076">
                  <c:v>33.827353479999999</c:v>
                </c:pt>
                <c:pt idx="2077">
                  <c:v>34.069318770000002</c:v>
                </c:pt>
                <c:pt idx="2078">
                  <c:v>34.292891500000003</c:v>
                </c:pt>
                <c:pt idx="2079">
                  <c:v>34.545869350000004</c:v>
                </c:pt>
                <c:pt idx="2080">
                  <c:v>34.775659560000001</c:v>
                </c:pt>
                <c:pt idx="2081">
                  <c:v>35.025451660000002</c:v>
                </c:pt>
                <c:pt idx="2082">
                  <c:v>35.273910525000005</c:v>
                </c:pt>
                <c:pt idx="2083">
                  <c:v>35.524902345000001</c:v>
                </c:pt>
                <c:pt idx="2084">
                  <c:v>35.767543789999998</c:v>
                </c:pt>
                <c:pt idx="2085">
                  <c:v>35.994372370000001</c:v>
                </c:pt>
                <c:pt idx="2086">
                  <c:v>36.271926880000002</c:v>
                </c:pt>
                <c:pt idx="2087">
                  <c:v>36.524514199999999</c:v>
                </c:pt>
                <c:pt idx="2088">
                  <c:v>36.765025135000002</c:v>
                </c:pt>
                <c:pt idx="2089">
                  <c:v>37.02129841</c:v>
                </c:pt>
                <c:pt idx="2090">
                  <c:v>37.277741434999996</c:v>
                </c:pt>
                <c:pt idx="2091">
                  <c:v>37.526866914999999</c:v>
                </c:pt>
                <c:pt idx="2092">
                  <c:v>37.780818939999996</c:v>
                </c:pt>
                <c:pt idx="2093">
                  <c:v>38.043348309999999</c:v>
                </c:pt>
                <c:pt idx="2094">
                  <c:v>38.295922279999999</c:v>
                </c:pt>
                <c:pt idx="2095">
                  <c:v>38.547242165</c:v>
                </c:pt>
                <c:pt idx="2096">
                  <c:v>38.805800434999995</c:v>
                </c:pt>
                <c:pt idx="2097">
                  <c:v>39.058345795000001</c:v>
                </c:pt>
                <c:pt idx="2098">
                  <c:v>39.316758155000002</c:v>
                </c:pt>
                <c:pt idx="2099">
                  <c:v>39.57906723</c:v>
                </c:pt>
                <c:pt idx="2100">
                  <c:v>39.823726649999998</c:v>
                </c:pt>
                <c:pt idx="2101">
                  <c:v>40.091063500000004</c:v>
                </c:pt>
                <c:pt idx="2102">
                  <c:v>40.346818925000001</c:v>
                </c:pt>
                <c:pt idx="2103">
                  <c:v>40.592092510000001</c:v>
                </c:pt>
                <c:pt idx="2104">
                  <c:v>40.849378584999997</c:v>
                </c:pt>
                <c:pt idx="2105">
                  <c:v>41.120756149999998</c:v>
                </c:pt>
                <c:pt idx="2106">
                  <c:v>41.360270499999999</c:v>
                </c:pt>
                <c:pt idx="2107">
                  <c:v>41.618453979999998</c:v>
                </c:pt>
                <c:pt idx="2108">
                  <c:v>41.873937605000002</c:v>
                </c:pt>
                <c:pt idx="2109">
                  <c:v>42.124500275000003</c:v>
                </c:pt>
                <c:pt idx="2110">
                  <c:v>42.376953125</c:v>
                </c:pt>
                <c:pt idx="2111">
                  <c:v>42.640918730000003</c:v>
                </c:pt>
                <c:pt idx="2112">
                  <c:v>42.896193504999999</c:v>
                </c:pt>
                <c:pt idx="2113">
                  <c:v>43.136864660000001</c:v>
                </c:pt>
                <c:pt idx="2114">
                  <c:v>43.394112590000006</c:v>
                </c:pt>
                <c:pt idx="2115">
                  <c:v>43.654517170000005</c:v>
                </c:pt>
                <c:pt idx="2116">
                  <c:v>43.894203185000002</c:v>
                </c:pt>
                <c:pt idx="2117">
                  <c:v>44.152815820000001</c:v>
                </c:pt>
                <c:pt idx="2118">
                  <c:v>44.412247655000002</c:v>
                </c:pt>
                <c:pt idx="2119">
                  <c:v>44.646084784999999</c:v>
                </c:pt>
                <c:pt idx="2120">
                  <c:v>44.899689674999998</c:v>
                </c:pt>
                <c:pt idx="2121">
                  <c:v>45.168116565000005</c:v>
                </c:pt>
                <c:pt idx="2122">
                  <c:v>45.386654849999999</c:v>
                </c:pt>
                <c:pt idx="2123">
                  <c:v>45.654646870000001</c:v>
                </c:pt>
                <c:pt idx="2124">
                  <c:v>45.902417184999997</c:v>
                </c:pt>
                <c:pt idx="2125">
                  <c:v>46.148218155000002</c:v>
                </c:pt>
                <c:pt idx="2126">
                  <c:v>46.387010575000005</c:v>
                </c:pt>
                <c:pt idx="2127">
                  <c:v>46.640213009999997</c:v>
                </c:pt>
                <c:pt idx="2128">
                  <c:v>46.878832814999996</c:v>
                </c:pt>
                <c:pt idx="2129">
                  <c:v>47.123167995000003</c:v>
                </c:pt>
                <c:pt idx="2130">
                  <c:v>47.376133920000001</c:v>
                </c:pt>
                <c:pt idx="2131">
                  <c:v>47.609549520000002</c:v>
                </c:pt>
                <c:pt idx="2132">
                  <c:v>47.861419679999997</c:v>
                </c:pt>
                <c:pt idx="2133">
                  <c:v>48.0933609</c:v>
                </c:pt>
                <c:pt idx="2134">
                  <c:v>48.328085900000005</c:v>
                </c:pt>
                <c:pt idx="2135">
                  <c:v>48.564861300000004</c:v>
                </c:pt>
                <c:pt idx="2136">
                  <c:v>48.797508239999999</c:v>
                </c:pt>
                <c:pt idx="2137">
                  <c:v>49.040446285000002</c:v>
                </c:pt>
                <c:pt idx="2138">
                  <c:v>49.259675025</c:v>
                </c:pt>
                <c:pt idx="2139">
                  <c:v>49.497618674999998</c:v>
                </c:pt>
                <c:pt idx="2140">
                  <c:v>49.722188950000003</c:v>
                </c:pt>
                <c:pt idx="2141">
                  <c:v>49.954202649999999</c:v>
                </c:pt>
                <c:pt idx="2142">
                  <c:v>50.177665709999999</c:v>
                </c:pt>
                <c:pt idx="2143">
                  <c:v>50.403589250000003</c:v>
                </c:pt>
                <c:pt idx="2144">
                  <c:v>50.632947925000003</c:v>
                </c:pt>
                <c:pt idx="2145">
                  <c:v>50.839639664999993</c:v>
                </c:pt>
                <c:pt idx="2146">
                  <c:v>51.054368975000003</c:v>
                </c:pt>
                <c:pt idx="2147">
                  <c:v>51.275655744999995</c:v>
                </c:pt>
                <c:pt idx="2148">
                  <c:v>51.471647265000001</c:v>
                </c:pt>
                <c:pt idx="2149">
                  <c:v>51.681396484999993</c:v>
                </c:pt>
                <c:pt idx="2150">
                  <c:v>51.897607805000007</c:v>
                </c:pt>
                <c:pt idx="2151">
                  <c:v>52.094018934999994</c:v>
                </c:pt>
                <c:pt idx="2152">
                  <c:v>52.294544220000006</c:v>
                </c:pt>
                <c:pt idx="2153">
                  <c:v>52.489231109999992</c:v>
                </c:pt>
                <c:pt idx="2154">
                  <c:v>52.680356974999995</c:v>
                </c:pt>
                <c:pt idx="2155">
                  <c:v>52.870014189999999</c:v>
                </c:pt>
                <c:pt idx="2156">
                  <c:v>53.061216354999999</c:v>
                </c:pt>
                <c:pt idx="2157">
                  <c:v>53.233968735000005</c:v>
                </c:pt>
                <c:pt idx="2158">
                  <c:v>53.408647535</c:v>
                </c:pt>
                <c:pt idx="2159">
                  <c:v>53.592887879999999</c:v>
                </c:pt>
                <c:pt idx="2160">
                  <c:v>53.753135685000004</c:v>
                </c:pt>
                <c:pt idx="2161">
                  <c:v>53.942857744999998</c:v>
                </c:pt>
                <c:pt idx="2162">
                  <c:v>54.078020094999999</c:v>
                </c:pt>
                <c:pt idx="2163">
                  <c:v>54.257127760000003</c:v>
                </c:pt>
                <c:pt idx="2164">
                  <c:v>54.388589860000003</c:v>
                </c:pt>
                <c:pt idx="2165">
                  <c:v>54.535861969999999</c:v>
                </c:pt>
                <c:pt idx="2166">
                  <c:v>54.676034924999996</c:v>
                </c:pt>
                <c:pt idx="2167">
                  <c:v>54.812786100000004</c:v>
                </c:pt>
                <c:pt idx="2168">
                  <c:v>54.937288285000008</c:v>
                </c:pt>
                <c:pt idx="2169">
                  <c:v>55.081102375</c:v>
                </c:pt>
                <c:pt idx="2170">
                  <c:v>55.174997330000004</c:v>
                </c:pt>
                <c:pt idx="2171">
                  <c:v>55.314977644999999</c:v>
                </c:pt>
                <c:pt idx="2172">
                  <c:v>55.404138564999997</c:v>
                </c:pt>
                <c:pt idx="2173">
                  <c:v>55.514974594999998</c:v>
                </c:pt>
                <c:pt idx="2174">
                  <c:v>55.618036270000005</c:v>
                </c:pt>
                <c:pt idx="2175">
                  <c:v>55.712562559999995</c:v>
                </c:pt>
                <c:pt idx="2176">
                  <c:v>55.812377930000004</c:v>
                </c:pt>
                <c:pt idx="2177">
                  <c:v>55.896640775000002</c:v>
                </c:pt>
                <c:pt idx="2178">
                  <c:v>55.973371505000003</c:v>
                </c:pt>
                <c:pt idx="2179">
                  <c:v>56.044569014999993</c:v>
                </c:pt>
                <c:pt idx="2180">
                  <c:v>56.118312840000002</c:v>
                </c:pt>
                <c:pt idx="2181">
                  <c:v>56.171916960000004</c:v>
                </c:pt>
                <c:pt idx="2182">
                  <c:v>56.215488435000005</c:v>
                </c:pt>
                <c:pt idx="2183">
                  <c:v>56.274782180000003</c:v>
                </c:pt>
                <c:pt idx="2184">
                  <c:v>56.330251695000001</c:v>
                </c:pt>
                <c:pt idx="2185">
                  <c:v>56.373151780000001</c:v>
                </c:pt>
                <c:pt idx="2186">
                  <c:v>56.396432874999995</c:v>
                </c:pt>
                <c:pt idx="2187">
                  <c:v>56.433553695000001</c:v>
                </c:pt>
                <c:pt idx="2188">
                  <c:v>56.463541034999999</c:v>
                </c:pt>
                <c:pt idx="2189">
                  <c:v>56.482154844999997</c:v>
                </c:pt>
                <c:pt idx="2190">
                  <c:v>56.499614715000007</c:v>
                </c:pt>
                <c:pt idx="2191">
                  <c:v>56.510412215000002</c:v>
                </c:pt>
                <c:pt idx="2192">
                  <c:v>56.510919569999999</c:v>
                </c:pt>
                <c:pt idx="2193">
                  <c:v>56.522190094999999</c:v>
                </c:pt>
                <c:pt idx="2194">
                  <c:v>56.517023085000005</c:v>
                </c:pt>
                <c:pt idx="2195">
                  <c:v>56.506837845</c:v>
                </c:pt>
                <c:pt idx="2196">
                  <c:v>56.493297575</c:v>
                </c:pt>
                <c:pt idx="2197">
                  <c:v>56.478242875000007</c:v>
                </c:pt>
                <c:pt idx="2198">
                  <c:v>56.457374575000003</c:v>
                </c:pt>
                <c:pt idx="2199">
                  <c:v>56.423330310000004</c:v>
                </c:pt>
                <c:pt idx="2200">
                  <c:v>56.409160615000005</c:v>
                </c:pt>
                <c:pt idx="2201">
                  <c:v>56.356996539999997</c:v>
                </c:pt>
                <c:pt idx="2202">
                  <c:v>56.321077345000006</c:v>
                </c:pt>
                <c:pt idx="2203">
                  <c:v>56.276636124999996</c:v>
                </c:pt>
                <c:pt idx="2204">
                  <c:v>56.239057539999997</c:v>
                </c:pt>
                <c:pt idx="2205">
                  <c:v>56.192405699999995</c:v>
                </c:pt>
                <c:pt idx="2206">
                  <c:v>56.154571535000002</c:v>
                </c:pt>
                <c:pt idx="2207">
                  <c:v>56.103239059999993</c:v>
                </c:pt>
                <c:pt idx="2208">
                  <c:v>56.041854860000001</c:v>
                </c:pt>
                <c:pt idx="2209">
                  <c:v>55.978635789999998</c:v>
                </c:pt>
                <c:pt idx="2210">
                  <c:v>55.915498735</c:v>
                </c:pt>
                <c:pt idx="2211">
                  <c:v>55.8530941</c:v>
                </c:pt>
                <c:pt idx="2212">
                  <c:v>55.77176094</c:v>
                </c:pt>
                <c:pt idx="2213">
                  <c:v>55.704618455000002</c:v>
                </c:pt>
                <c:pt idx="2214">
                  <c:v>55.628221510000003</c:v>
                </c:pt>
                <c:pt idx="2215">
                  <c:v>55.551008224999997</c:v>
                </c:pt>
                <c:pt idx="2216">
                  <c:v>55.469650270000002</c:v>
                </c:pt>
                <c:pt idx="2217">
                  <c:v>55.388460160000001</c:v>
                </c:pt>
                <c:pt idx="2218">
                  <c:v>55.30834007</c:v>
                </c:pt>
                <c:pt idx="2219">
                  <c:v>55.211385725</c:v>
                </c:pt>
                <c:pt idx="2220">
                  <c:v>55.126554490000004</c:v>
                </c:pt>
                <c:pt idx="2221">
                  <c:v>55.029453274999995</c:v>
                </c:pt>
                <c:pt idx="2222">
                  <c:v>54.934497829999998</c:v>
                </c:pt>
                <c:pt idx="2223">
                  <c:v>54.839859009999998</c:v>
                </c:pt>
                <c:pt idx="2224">
                  <c:v>54.739202500000005</c:v>
                </c:pt>
                <c:pt idx="2225">
                  <c:v>54.638832094999998</c:v>
                </c:pt>
                <c:pt idx="2226">
                  <c:v>54.538124085</c:v>
                </c:pt>
                <c:pt idx="2227">
                  <c:v>54.431526184999996</c:v>
                </c:pt>
                <c:pt idx="2228">
                  <c:v>54.325664520000004</c:v>
                </c:pt>
                <c:pt idx="2229">
                  <c:v>54.217195509999996</c:v>
                </c:pt>
                <c:pt idx="2230">
                  <c:v>54.114261630000001</c:v>
                </c:pt>
                <c:pt idx="2231">
                  <c:v>53.992734905000006</c:v>
                </c:pt>
                <c:pt idx="2232">
                  <c:v>53.874261855</c:v>
                </c:pt>
                <c:pt idx="2233">
                  <c:v>53.754888534999999</c:v>
                </c:pt>
                <c:pt idx="2234">
                  <c:v>53.639266970000001</c:v>
                </c:pt>
                <c:pt idx="2235">
                  <c:v>53.52244949</c:v>
                </c:pt>
                <c:pt idx="2236">
                  <c:v>53.395534514999994</c:v>
                </c:pt>
                <c:pt idx="2237">
                  <c:v>53.272062305000006</c:v>
                </c:pt>
                <c:pt idx="2238">
                  <c:v>53.144550324999997</c:v>
                </c:pt>
                <c:pt idx="2239">
                  <c:v>53.022794724999997</c:v>
                </c:pt>
                <c:pt idx="2240">
                  <c:v>52.893932339999999</c:v>
                </c:pt>
                <c:pt idx="2241">
                  <c:v>52.763538359999998</c:v>
                </c:pt>
                <c:pt idx="2242">
                  <c:v>52.630037309999999</c:v>
                </c:pt>
                <c:pt idx="2243">
                  <c:v>52.49568558</c:v>
                </c:pt>
                <c:pt idx="2244">
                  <c:v>52.353389739999997</c:v>
                </c:pt>
                <c:pt idx="2245">
                  <c:v>52.217636104999997</c:v>
                </c:pt>
                <c:pt idx="2246">
                  <c:v>52.081722259999999</c:v>
                </c:pt>
                <c:pt idx="2247">
                  <c:v>51.941009520000001</c:v>
                </c:pt>
                <c:pt idx="2248">
                  <c:v>51.797990800000001</c:v>
                </c:pt>
                <c:pt idx="2249">
                  <c:v>51.658361429999999</c:v>
                </c:pt>
                <c:pt idx="2250">
                  <c:v>51.474781034999999</c:v>
                </c:pt>
              </c:numCache>
            </c:numRef>
          </c:yVal>
          <c:smooth val="1"/>
        </c:ser>
        <c:ser>
          <c:idx val="1"/>
          <c:order val="1"/>
          <c:tx>
            <c:strRef>
              <c:f>Unpolarized!$E$2</c:f>
              <c:strCache>
                <c:ptCount val="1"/>
                <c:pt idx="0">
                  <c:v>% Reflectance</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26.935681199006691</c:v>
                </c:pt>
                <c:pt idx="1">
                  <c:v>27.093857143182092</c:v>
                </c:pt>
                <c:pt idx="2">
                  <c:v>25.611043980760705</c:v>
                </c:pt>
                <c:pt idx="3">
                  <c:v>24.763192632171311</c:v>
                </c:pt>
                <c:pt idx="4">
                  <c:v>24.481438772738844</c:v>
                </c:pt>
                <c:pt idx="5">
                  <c:v>22.00008036653589</c:v>
                </c:pt>
                <c:pt idx="6">
                  <c:v>20.539981921803435</c:v>
                </c:pt>
                <c:pt idx="7">
                  <c:v>19.279014420078866</c:v>
                </c:pt>
                <c:pt idx="8">
                  <c:v>17.727495588527503</c:v>
                </c:pt>
                <c:pt idx="9">
                  <c:v>16.064631941982128</c:v>
                </c:pt>
                <c:pt idx="10">
                  <c:v>14.839888642645501</c:v>
                </c:pt>
                <c:pt idx="11">
                  <c:v>12.800046918553608</c:v>
                </c:pt>
                <c:pt idx="12">
                  <c:v>10.510140046223071</c:v>
                </c:pt>
                <c:pt idx="13">
                  <c:v>8.7547577305982323</c:v>
                </c:pt>
                <c:pt idx="14">
                  <c:v>8.2979425579879198</c:v>
                </c:pt>
                <c:pt idx="15">
                  <c:v>7.3482605146692626</c:v>
                </c:pt>
                <c:pt idx="16">
                  <c:v>6.4849571314981027</c:v>
                </c:pt>
                <c:pt idx="17">
                  <c:v>4.3216940214858743</c:v>
                </c:pt>
                <c:pt idx="18">
                  <c:v>4.4798604743190076</c:v>
                </c:pt>
                <c:pt idx="19">
                  <c:v>4.109507388560198</c:v>
                </c:pt>
                <c:pt idx="20">
                  <c:v>4.2456517567445342</c:v>
                </c:pt>
                <c:pt idx="21">
                  <c:v>2.8835644017987421</c:v>
                </c:pt>
                <c:pt idx="22">
                  <c:v>3.4367654657618547</c:v>
                </c:pt>
                <c:pt idx="23">
                  <c:v>4.4393092153981231</c:v>
                </c:pt>
                <c:pt idx="24">
                  <c:v>5.1647361657407904</c:v>
                </c:pt>
                <c:pt idx="25">
                  <c:v>6.0621542916582811</c:v>
                </c:pt>
                <c:pt idx="26">
                  <c:v>8.1181628529454919</c:v>
                </c:pt>
                <c:pt idx="27">
                  <c:v>8.5459806119760415</c:v>
                </c:pt>
                <c:pt idx="28">
                  <c:v>8.4457646202387942</c:v>
                </c:pt>
                <c:pt idx="29">
                  <c:v>10.541362385820854</c:v>
                </c:pt>
                <c:pt idx="30">
                  <c:v>12.887751098687032</c:v>
                </c:pt>
                <c:pt idx="31">
                  <c:v>13.818254055733505</c:v>
                </c:pt>
                <c:pt idx="32">
                  <c:v>14.580102732306228</c:v>
                </c:pt>
                <c:pt idx="33">
                  <c:v>15.37229192977064</c:v>
                </c:pt>
                <c:pt idx="34">
                  <c:v>18.486223915383349</c:v>
                </c:pt>
                <c:pt idx="35">
                  <c:v>19.038956513262953</c:v>
                </c:pt>
                <c:pt idx="36">
                  <c:v>19.341418836729062</c:v>
                </c:pt>
                <c:pt idx="37">
                  <c:v>20.549990174122989</c:v>
                </c:pt>
                <c:pt idx="38">
                  <c:v>22.199665770325446</c:v>
                </c:pt>
                <c:pt idx="39">
                  <c:v>22.609447945059898</c:v>
                </c:pt>
                <c:pt idx="40">
                  <c:v>23.232785081799438</c:v>
                </c:pt>
                <c:pt idx="41">
                  <c:v>24.327056529478384</c:v>
                </c:pt>
                <c:pt idx="42">
                  <c:v>24.359119610064887</c:v>
                </c:pt>
                <c:pt idx="43">
                  <c:v>23.242629023650796</c:v>
                </c:pt>
                <c:pt idx="44">
                  <c:v>23.265626102224218</c:v>
                </c:pt>
                <c:pt idx="45">
                  <c:v>24.459177941798941</c:v>
                </c:pt>
                <c:pt idx="46">
                  <c:v>24.250948989153937</c:v>
                </c:pt>
                <c:pt idx="47">
                  <c:v>25.325240636502944</c:v>
                </c:pt>
                <c:pt idx="48">
                  <c:v>24.98210239644704</c:v>
                </c:pt>
                <c:pt idx="49">
                  <c:v>25.408318140831085</c:v>
                </c:pt>
                <c:pt idx="50">
                  <c:v>24.530730688144654</c:v>
                </c:pt>
                <c:pt idx="51">
                  <c:v>24.979770071908256</c:v>
                </c:pt>
                <c:pt idx="52">
                  <c:v>23.708664356251376</c:v>
                </c:pt>
                <c:pt idx="53">
                  <c:v>23.654866790014971</c:v>
                </c:pt>
                <c:pt idx="54">
                  <c:v>23.785726816784468</c:v>
                </c:pt>
                <c:pt idx="55">
                  <c:v>24.367318252609063</c:v>
                </c:pt>
                <c:pt idx="56">
                  <c:v>24.214575418517022</c:v>
                </c:pt>
                <c:pt idx="57">
                  <c:v>23.116236363338825</c:v>
                </c:pt>
                <c:pt idx="58">
                  <c:v>23.529910261901765</c:v>
                </c:pt>
                <c:pt idx="59">
                  <c:v>24.5936373357642</c:v>
                </c:pt>
                <c:pt idx="60">
                  <c:v>25.986438684328142</c:v>
                </c:pt>
                <c:pt idx="61">
                  <c:v>24.242837958005893</c:v>
                </c:pt>
                <c:pt idx="62">
                  <c:v>25.907206469627631</c:v>
                </c:pt>
                <c:pt idx="63">
                  <c:v>25.998711273949286</c:v>
                </c:pt>
                <c:pt idx="64">
                  <c:v>26.728197547512224</c:v>
                </c:pt>
                <c:pt idx="65">
                  <c:v>26.001234001989115</c:v>
                </c:pt>
                <c:pt idx="66">
                  <c:v>27.029433327513228</c:v>
                </c:pt>
                <c:pt idx="67">
                  <c:v>26.226445320692324</c:v>
                </c:pt>
                <c:pt idx="68">
                  <c:v>23.409353883150644</c:v>
                </c:pt>
                <c:pt idx="69">
                  <c:v>22.556187101464012</c:v>
                </c:pt>
                <c:pt idx="70">
                  <c:v>20.785967744383051</c:v>
                </c:pt>
                <c:pt idx="71">
                  <c:v>19.08633967518319</c:v>
                </c:pt>
                <c:pt idx="72">
                  <c:v>16.76189981118798</c:v>
                </c:pt>
                <c:pt idx="73">
                  <c:v>14.673631320461716</c:v>
                </c:pt>
                <c:pt idx="74">
                  <c:v>12.264552562613058</c:v>
                </c:pt>
                <c:pt idx="75">
                  <c:v>10.395537315656533</c:v>
                </c:pt>
                <c:pt idx="76">
                  <c:v>8.1338842842497758</c:v>
                </c:pt>
                <c:pt idx="77">
                  <c:v>6.4159960796469999</c:v>
                </c:pt>
                <c:pt idx="78">
                  <c:v>4.3874388686277328</c:v>
                </c:pt>
                <c:pt idx="79">
                  <c:v>3.0986303660162724</c:v>
                </c:pt>
                <c:pt idx="80">
                  <c:v>2.0200098475466706</c:v>
                </c:pt>
                <c:pt idx="81">
                  <c:v>2.7046817292739345</c:v>
                </c:pt>
                <c:pt idx="82">
                  <c:v>2.916840656597584</c:v>
                </c:pt>
                <c:pt idx="83">
                  <c:v>4.5910147623374762</c:v>
                </c:pt>
                <c:pt idx="84">
                  <c:v>6.7819089511757511</c:v>
                </c:pt>
                <c:pt idx="85">
                  <c:v>8.92400100229999</c:v>
                </c:pt>
                <c:pt idx="86">
                  <c:v>10.966650222063492</c:v>
                </c:pt>
                <c:pt idx="87">
                  <c:v>12.397340276915244</c:v>
                </c:pt>
                <c:pt idx="88">
                  <c:v>13.196952274142458</c:v>
                </c:pt>
                <c:pt idx="89">
                  <c:v>12.907730283566936</c:v>
                </c:pt>
                <c:pt idx="90">
                  <c:v>12.491119129277727</c:v>
                </c:pt>
                <c:pt idx="91">
                  <c:v>11.423708117393931</c:v>
                </c:pt>
                <c:pt idx="92">
                  <c:v>13.227278802636018</c:v>
                </c:pt>
                <c:pt idx="93">
                  <c:v>16.717057930102825</c:v>
                </c:pt>
                <c:pt idx="94">
                  <c:v>22.22647691812918</c:v>
                </c:pt>
                <c:pt idx="95">
                  <c:v>30.045698266435558</c:v>
                </c:pt>
                <c:pt idx="96">
                  <c:v>37.872319756614253</c:v>
                </c:pt>
                <c:pt idx="97">
                  <c:v>44.135482050137767</c:v>
                </c:pt>
                <c:pt idx="98">
                  <c:v>48.924662145903966</c:v>
                </c:pt>
                <c:pt idx="99">
                  <c:v>51.685174360652894</c:v>
                </c:pt>
                <c:pt idx="100">
                  <c:v>53.525248611442052</c:v>
                </c:pt>
                <c:pt idx="101">
                  <c:v>55.363417591378649</c:v>
                </c:pt>
                <c:pt idx="102">
                  <c:v>57.517884464596179</c:v>
                </c:pt>
                <c:pt idx="103">
                  <c:v>60.069566452575117</c:v>
                </c:pt>
                <c:pt idx="104">
                  <c:v>62.476641428046818</c:v>
                </c:pt>
                <c:pt idx="105">
                  <c:v>63.713813572807226</c:v>
                </c:pt>
                <c:pt idx="106">
                  <c:v>63.719322491990617</c:v>
                </c:pt>
                <c:pt idx="107">
                  <c:v>63.031999250732753</c:v>
                </c:pt>
                <c:pt idx="108">
                  <c:v>62.599849326981129</c:v>
                </c:pt>
                <c:pt idx="109">
                  <c:v>63.149005621235894</c:v>
                </c:pt>
                <c:pt idx="110">
                  <c:v>64.906924138636811</c:v>
                </c:pt>
                <c:pt idx="111">
                  <c:v>66.339808338727153</c:v>
                </c:pt>
                <c:pt idx="112">
                  <c:v>66.55692632167964</c:v>
                </c:pt>
                <c:pt idx="113">
                  <c:v>64.82946698433463</c:v>
                </c:pt>
                <c:pt idx="114">
                  <c:v>62.34490960139113</c:v>
                </c:pt>
                <c:pt idx="115">
                  <c:v>60.462354541965155</c:v>
                </c:pt>
                <c:pt idx="116">
                  <c:v>61.882176774032146</c:v>
                </c:pt>
                <c:pt idx="117">
                  <c:v>66.578012854608161</c:v>
                </c:pt>
                <c:pt idx="118">
                  <c:v>72.628484801064189</c:v>
                </c:pt>
                <c:pt idx="119">
                  <c:v>78.086210061656189</c:v>
                </c:pt>
                <c:pt idx="120">
                  <c:v>80.792359102385944</c:v>
                </c:pt>
                <c:pt idx="121">
                  <c:v>80.928673449828295</c:v>
                </c:pt>
                <c:pt idx="122">
                  <c:v>80.607816379346104</c:v>
                </c:pt>
                <c:pt idx="123">
                  <c:v>81.209468823681746</c:v>
                </c:pt>
                <c:pt idx="124">
                  <c:v>83.040970899454422</c:v>
                </c:pt>
                <c:pt idx="125">
                  <c:v>85.375683763932813</c:v>
                </c:pt>
                <c:pt idx="126">
                  <c:v>86.514187861271836</c:v>
                </c:pt>
                <c:pt idx="127">
                  <c:v>85.000353006862326</c:v>
                </c:pt>
                <c:pt idx="128">
                  <c:v>81.428856582656479</c:v>
                </c:pt>
                <c:pt idx="129">
                  <c:v>76.195448200881998</c:v>
                </c:pt>
                <c:pt idx="130">
                  <c:v>71.094030757627536</c:v>
                </c:pt>
                <c:pt idx="131">
                  <c:v>67.925414278748619</c:v>
                </c:pt>
                <c:pt idx="132">
                  <c:v>67.157475478100224</c:v>
                </c:pt>
                <c:pt idx="133">
                  <c:v>68.802152901527407</c:v>
                </c:pt>
                <c:pt idx="134">
                  <c:v>72.710656331525414</c:v>
                </c:pt>
                <c:pt idx="135">
                  <c:v>77.83796347831985</c:v>
                </c:pt>
                <c:pt idx="136">
                  <c:v>82.970236809676038</c:v>
                </c:pt>
                <c:pt idx="137">
                  <c:v>87.79413570863332</c:v>
                </c:pt>
                <c:pt idx="138">
                  <c:v>90.82748953480683</c:v>
                </c:pt>
                <c:pt idx="139">
                  <c:v>92.577748964937115</c:v>
                </c:pt>
                <c:pt idx="140">
                  <c:v>93.462882100334923</c:v>
                </c:pt>
                <c:pt idx="141">
                  <c:v>93.792581745295507</c:v>
                </c:pt>
                <c:pt idx="142">
                  <c:v>93.806687684340119</c:v>
                </c:pt>
                <c:pt idx="143">
                  <c:v>93.894688109307182</c:v>
                </c:pt>
                <c:pt idx="144">
                  <c:v>93.349439078577419</c:v>
                </c:pt>
                <c:pt idx="145">
                  <c:v>92.806087153370768</c:v>
                </c:pt>
                <c:pt idx="146">
                  <c:v>92.215080233988218</c:v>
                </c:pt>
                <c:pt idx="147">
                  <c:v>91.950325859047609</c:v>
                </c:pt>
                <c:pt idx="148">
                  <c:v>91.770782055333939</c:v>
                </c:pt>
                <c:pt idx="149">
                  <c:v>91.800152375706801</c:v>
                </c:pt>
                <c:pt idx="150">
                  <c:v>91.824155150336424</c:v>
                </c:pt>
                <c:pt idx="151">
                  <c:v>92.033499544895676</c:v>
                </c:pt>
                <c:pt idx="152">
                  <c:v>92.215557350499651</c:v>
                </c:pt>
                <c:pt idx="153">
                  <c:v>92.307449920481673</c:v>
                </c:pt>
                <c:pt idx="154">
                  <c:v>91.993608883231005</c:v>
                </c:pt>
                <c:pt idx="155">
                  <c:v>91.765357810959358</c:v>
                </c:pt>
                <c:pt idx="156">
                  <c:v>91.557652727139356</c:v>
                </c:pt>
                <c:pt idx="157">
                  <c:v>91.358701993545964</c:v>
                </c:pt>
                <c:pt idx="158">
                  <c:v>91.239425871701101</c:v>
                </c:pt>
                <c:pt idx="159">
                  <c:v>90.66438356465909</c:v>
                </c:pt>
                <c:pt idx="160">
                  <c:v>90.173119996298794</c:v>
                </c:pt>
                <c:pt idx="161">
                  <c:v>90.021373151045225</c:v>
                </c:pt>
                <c:pt idx="162">
                  <c:v>90.316193219544274</c:v>
                </c:pt>
                <c:pt idx="163">
                  <c:v>91.286005083047812</c:v>
                </c:pt>
                <c:pt idx="164">
                  <c:v>92.527283758129187</c:v>
                </c:pt>
                <c:pt idx="165">
                  <c:v>93.881558591893778</c:v>
                </c:pt>
                <c:pt idx="166">
                  <c:v>94.947888841049206</c:v>
                </c:pt>
                <c:pt idx="167">
                  <c:v>95.458701781035728</c:v>
                </c:pt>
                <c:pt idx="168">
                  <c:v>95.154510101397619</c:v>
                </c:pt>
                <c:pt idx="169">
                  <c:v>93.914079936188472</c:v>
                </c:pt>
                <c:pt idx="170">
                  <c:v>91.921201459922628</c:v>
                </c:pt>
                <c:pt idx="171">
                  <c:v>89.880656484158422</c:v>
                </c:pt>
                <c:pt idx="172">
                  <c:v>88.52743172673604</c:v>
                </c:pt>
                <c:pt idx="173">
                  <c:v>88.177153141573825</c:v>
                </c:pt>
                <c:pt idx="174">
                  <c:v>88.979324320249574</c:v>
                </c:pt>
                <c:pt idx="175">
                  <c:v>90.364709303432164</c:v>
                </c:pt>
                <c:pt idx="176">
                  <c:v>91.804895973280921</c:v>
                </c:pt>
                <c:pt idx="177">
                  <c:v>92.674888965935907</c:v>
                </c:pt>
                <c:pt idx="178">
                  <c:v>92.819872697604069</c:v>
                </c:pt>
                <c:pt idx="179">
                  <c:v>92.518219279349111</c:v>
                </c:pt>
                <c:pt idx="180">
                  <c:v>92.095160146452514</c:v>
                </c:pt>
                <c:pt idx="181">
                  <c:v>91.985645379585208</c:v>
                </c:pt>
                <c:pt idx="182">
                  <c:v>92.14065111429619</c:v>
                </c:pt>
                <c:pt idx="183">
                  <c:v>92.418781013970246</c:v>
                </c:pt>
                <c:pt idx="184">
                  <c:v>92.380786553666269</c:v>
                </c:pt>
                <c:pt idx="185">
                  <c:v>91.716731956766012</c:v>
                </c:pt>
                <c:pt idx="186">
                  <c:v>90.24583731357842</c:v>
                </c:pt>
                <c:pt idx="187">
                  <c:v>88.044799493031832</c:v>
                </c:pt>
                <c:pt idx="188">
                  <c:v>85.678719750591</c:v>
                </c:pt>
                <c:pt idx="189">
                  <c:v>83.816074468063306</c:v>
                </c:pt>
                <c:pt idx="190">
                  <c:v>83.180512781871315</c:v>
                </c:pt>
                <c:pt idx="191">
                  <c:v>84.035702671353704</c:v>
                </c:pt>
                <c:pt idx="192">
                  <c:v>86.371876186561352</c:v>
                </c:pt>
                <c:pt idx="193">
                  <c:v>89.227884347476788</c:v>
                </c:pt>
                <c:pt idx="194">
                  <c:v>91.619458569763907</c:v>
                </c:pt>
                <c:pt idx="195">
                  <c:v>92.888396204922628</c:v>
                </c:pt>
                <c:pt idx="196">
                  <c:v>92.862404411634714</c:v>
                </c:pt>
                <c:pt idx="197">
                  <c:v>91.973692435805134</c:v>
                </c:pt>
                <c:pt idx="198">
                  <c:v>91.187573645491668</c:v>
                </c:pt>
                <c:pt idx="199">
                  <c:v>91.115061878109714</c:v>
                </c:pt>
                <c:pt idx="200">
                  <c:v>91.980231869646587</c:v>
                </c:pt>
                <c:pt idx="201">
                  <c:v>93.552231796347712</c:v>
                </c:pt>
                <c:pt idx="202">
                  <c:v>95.255804978133668</c:v>
                </c:pt>
                <c:pt idx="203">
                  <c:v>96.35970017829888</c:v>
                </c:pt>
                <c:pt idx="204">
                  <c:v>96.692634104591193</c:v>
                </c:pt>
                <c:pt idx="205">
                  <c:v>96.218447919648099</c:v>
                </c:pt>
                <c:pt idx="206">
                  <c:v>95.198359178590394</c:v>
                </c:pt>
                <c:pt idx="207">
                  <c:v>93.986136674808321</c:v>
                </c:pt>
                <c:pt idx="208">
                  <c:v>92.716327441984618</c:v>
                </c:pt>
                <c:pt idx="209">
                  <c:v>91.589500722693415</c:v>
                </c:pt>
                <c:pt idx="210">
                  <c:v>90.55961055714036</c:v>
                </c:pt>
                <c:pt idx="211">
                  <c:v>89.585142488038827</c:v>
                </c:pt>
                <c:pt idx="212">
                  <c:v>88.532048539784867</c:v>
                </c:pt>
                <c:pt idx="213">
                  <c:v>87.420421048381755</c:v>
                </c:pt>
                <c:pt idx="214">
                  <c:v>86.285116644774376</c:v>
                </c:pt>
                <c:pt idx="215">
                  <c:v>85.358428382564142</c:v>
                </c:pt>
                <c:pt idx="216">
                  <c:v>84.749689010565035</c:v>
                </c:pt>
                <c:pt idx="217">
                  <c:v>84.653003771347699</c:v>
                </c:pt>
                <c:pt idx="218">
                  <c:v>84.892783327223214</c:v>
                </c:pt>
                <c:pt idx="219">
                  <c:v>85.126966418030349</c:v>
                </c:pt>
                <c:pt idx="220">
                  <c:v>84.941238383528997</c:v>
                </c:pt>
                <c:pt idx="221">
                  <c:v>83.962607026045731</c:v>
                </c:pt>
                <c:pt idx="222">
                  <c:v>82.100058059410998</c:v>
                </c:pt>
                <c:pt idx="223">
                  <c:v>79.537524950455719</c:v>
                </c:pt>
                <c:pt idx="224">
                  <c:v>76.91585938749725</c:v>
                </c:pt>
                <c:pt idx="225">
                  <c:v>74.844024233022864</c:v>
                </c:pt>
                <c:pt idx="226">
                  <c:v>73.84300404314115</c:v>
                </c:pt>
                <c:pt idx="227">
                  <c:v>74.144307208750121</c:v>
                </c:pt>
                <c:pt idx="228">
                  <c:v>75.767810699593184</c:v>
                </c:pt>
                <c:pt idx="229">
                  <c:v>78.409706058587403</c:v>
                </c:pt>
                <c:pt idx="230">
                  <c:v>81.754860988237994</c:v>
                </c:pt>
                <c:pt idx="231">
                  <c:v>85.360061863373772</c:v>
                </c:pt>
                <c:pt idx="232">
                  <c:v>88.817308141226405</c:v>
                </c:pt>
                <c:pt idx="233">
                  <c:v>91.811451140019471</c:v>
                </c:pt>
                <c:pt idx="234">
                  <c:v>94.204835427881108</c:v>
                </c:pt>
                <c:pt idx="235">
                  <c:v>95.903958185634423</c:v>
                </c:pt>
                <c:pt idx="236">
                  <c:v>96.99559829153938</c:v>
                </c:pt>
                <c:pt idx="237">
                  <c:v>97.533791870185183</c:v>
                </c:pt>
                <c:pt idx="238">
                  <c:v>97.596002651372174</c:v>
                </c:pt>
                <c:pt idx="239">
                  <c:v>97.240920630604961</c:v>
                </c:pt>
                <c:pt idx="240">
                  <c:v>96.515809401737044</c:v>
                </c:pt>
                <c:pt idx="241">
                  <c:v>95.471572457224212</c:v>
                </c:pt>
                <c:pt idx="242">
                  <c:v>94.159284095169198</c:v>
                </c:pt>
                <c:pt idx="243">
                  <c:v>92.721758530425774</c:v>
                </c:pt>
                <c:pt idx="244">
                  <c:v>91.261874096756515</c:v>
                </c:pt>
                <c:pt idx="245">
                  <c:v>89.795275084818314</c:v>
                </c:pt>
                <c:pt idx="246">
                  <c:v>88.489974662411896</c:v>
                </c:pt>
                <c:pt idx="247">
                  <c:v>87.498313462341017</c:v>
                </c:pt>
                <c:pt idx="248">
                  <c:v>86.975647699698499</c:v>
                </c:pt>
                <c:pt idx="249">
                  <c:v>87.091285309649592</c:v>
                </c:pt>
                <c:pt idx="250">
                  <c:v>87.787455170792157</c:v>
                </c:pt>
                <c:pt idx="251">
                  <c:v>88.939392258280421</c:v>
                </c:pt>
                <c:pt idx="252">
                  <c:v>90.284385678936303</c:v>
                </c:pt>
                <c:pt idx="253">
                  <c:v>91.782084707523211</c:v>
                </c:pt>
                <c:pt idx="254">
                  <c:v>93.294523842285116</c:v>
                </c:pt>
                <c:pt idx="255">
                  <c:v>94.655860790691818</c:v>
                </c:pt>
                <c:pt idx="256">
                  <c:v>95.676201933853946</c:v>
                </c:pt>
                <c:pt idx="257">
                  <c:v>96.18854758666167</c:v>
                </c:pt>
                <c:pt idx="258">
                  <c:v>96.205335184942598</c:v>
                </c:pt>
                <c:pt idx="259">
                  <c:v>95.739604228235009</c:v>
                </c:pt>
                <c:pt idx="260">
                  <c:v>95.089276596550363</c:v>
                </c:pt>
                <c:pt idx="261">
                  <c:v>94.326877996279336</c:v>
                </c:pt>
                <c:pt idx="262">
                  <c:v>93.632803442355993</c:v>
                </c:pt>
                <c:pt idx="263">
                  <c:v>93.046881695617941</c:v>
                </c:pt>
                <c:pt idx="264">
                  <c:v>92.606481578003383</c:v>
                </c:pt>
                <c:pt idx="265">
                  <c:v>92.332108859088052</c:v>
                </c:pt>
                <c:pt idx="266">
                  <c:v>92.246469150490668</c:v>
                </c:pt>
                <c:pt idx="267">
                  <c:v>92.26130513217629</c:v>
                </c:pt>
                <c:pt idx="268">
                  <c:v>92.330514567832182</c:v>
                </c:pt>
                <c:pt idx="269">
                  <c:v>92.443924724190381</c:v>
                </c:pt>
                <c:pt idx="270">
                  <c:v>92.558041101349204</c:v>
                </c:pt>
                <c:pt idx="271">
                  <c:v>92.69379914758062</c:v>
                </c:pt>
                <c:pt idx="272">
                  <c:v>92.78918882993861</c:v>
                </c:pt>
                <c:pt idx="273">
                  <c:v>92.673133199988513</c:v>
                </c:pt>
                <c:pt idx="274">
                  <c:v>92.052370838275436</c:v>
                </c:pt>
                <c:pt idx="275">
                  <c:v>90.583821324311671</c:v>
                </c:pt>
                <c:pt idx="276">
                  <c:v>87.970756185677345</c:v>
                </c:pt>
                <c:pt idx="277">
                  <c:v>84.077301780544076</c:v>
                </c:pt>
                <c:pt idx="278">
                  <c:v>79.104784834372566</c:v>
                </c:pt>
                <c:pt idx="279">
                  <c:v>73.556264487238195</c:v>
                </c:pt>
                <c:pt idx="280">
                  <c:v>67.953456283886396</c:v>
                </c:pt>
                <c:pt idx="281">
                  <c:v>63.044678725986827</c:v>
                </c:pt>
                <c:pt idx="282">
                  <c:v>59.4837108458226</c:v>
                </c:pt>
                <c:pt idx="283">
                  <c:v>57.657365259536789</c:v>
                </c:pt>
                <c:pt idx="284">
                  <c:v>57.806178995860535</c:v>
                </c:pt>
                <c:pt idx="285">
                  <c:v>59.891646123049313</c:v>
                </c:pt>
                <c:pt idx="286">
                  <c:v>63.541146187641012</c:v>
                </c:pt>
                <c:pt idx="287">
                  <c:v>67.988657160405808</c:v>
                </c:pt>
                <c:pt idx="288">
                  <c:v>72.419159043805024</c:v>
                </c:pt>
                <c:pt idx="289">
                  <c:v>75.884391117192777</c:v>
                </c:pt>
                <c:pt idx="290">
                  <c:v>77.662535954345117</c:v>
                </c:pt>
                <c:pt idx="291">
                  <c:v>77.64877070708495</c:v>
                </c:pt>
                <c:pt idx="292">
                  <c:v>76.058771212120888</c:v>
                </c:pt>
                <c:pt idx="293">
                  <c:v>73.465669845381342</c:v>
                </c:pt>
                <c:pt idx="294">
                  <c:v>70.612260730538594</c:v>
                </c:pt>
                <c:pt idx="295">
                  <c:v>68.112848720816118</c:v>
                </c:pt>
                <c:pt idx="296">
                  <c:v>66.383366072568123</c:v>
                </c:pt>
                <c:pt idx="297">
                  <c:v>65.749767846521905</c:v>
                </c:pt>
                <c:pt idx="298">
                  <c:v>66.358362727473789</c:v>
                </c:pt>
                <c:pt idx="299">
                  <c:v>68.181701910172208</c:v>
                </c:pt>
                <c:pt idx="300">
                  <c:v>70.955458298844462</c:v>
                </c:pt>
                <c:pt idx="301">
                  <c:v>74.133948532574124</c:v>
                </c:pt>
                <c:pt idx="302">
                  <c:v>77.180061864550765</c:v>
                </c:pt>
                <c:pt idx="303">
                  <c:v>79.646406577711389</c:v>
                </c:pt>
                <c:pt idx="304">
                  <c:v>81.325975422667966</c:v>
                </c:pt>
                <c:pt idx="305">
                  <c:v>82.280911615519102</c:v>
                </c:pt>
                <c:pt idx="306">
                  <c:v>82.685614609956076</c:v>
                </c:pt>
                <c:pt idx="307">
                  <c:v>82.81760332280723</c:v>
                </c:pt>
                <c:pt idx="308">
                  <c:v>82.806225214550267</c:v>
                </c:pt>
                <c:pt idx="309">
                  <c:v>82.844868227353487</c:v>
                </c:pt>
                <c:pt idx="310">
                  <c:v>82.998023720328433</c:v>
                </c:pt>
                <c:pt idx="311">
                  <c:v>83.359441108625333</c:v>
                </c:pt>
                <c:pt idx="312">
                  <c:v>83.888722787787771</c:v>
                </c:pt>
                <c:pt idx="313">
                  <c:v>84.636290701695614</c:v>
                </c:pt>
                <c:pt idx="314">
                  <c:v>85.533399914605667</c:v>
                </c:pt>
                <c:pt idx="315">
                  <c:v>86.514043636784464</c:v>
                </c:pt>
                <c:pt idx="316">
                  <c:v>87.55972106874512</c:v>
                </c:pt>
                <c:pt idx="317">
                  <c:v>88.603965476144552</c:v>
                </c:pt>
                <c:pt idx="318">
                  <c:v>89.582445653288914</c:v>
                </c:pt>
                <c:pt idx="319">
                  <c:v>90.524748112247181</c:v>
                </c:pt>
                <c:pt idx="320">
                  <c:v>91.343278051497947</c:v>
                </c:pt>
                <c:pt idx="321">
                  <c:v>91.958658245591494</c:v>
                </c:pt>
                <c:pt idx="322">
                  <c:v>92.332600930089853</c:v>
                </c:pt>
                <c:pt idx="323">
                  <c:v>92.397669735295494</c:v>
                </c:pt>
                <c:pt idx="324">
                  <c:v>92.121827947441844</c:v>
                </c:pt>
                <c:pt idx="325">
                  <c:v>91.520839381384647</c:v>
                </c:pt>
                <c:pt idx="326">
                  <c:v>90.67186580104871</c:v>
                </c:pt>
                <c:pt idx="327">
                  <c:v>89.705395713139666</c:v>
                </c:pt>
                <c:pt idx="328">
                  <c:v>88.812022921105623</c:v>
                </c:pt>
                <c:pt idx="329">
                  <c:v>88.109317957842165</c:v>
                </c:pt>
                <c:pt idx="330">
                  <c:v>87.65561293052761</c:v>
                </c:pt>
                <c:pt idx="331">
                  <c:v>87.50478757793951</c:v>
                </c:pt>
                <c:pt idx="332">
                  <c:v>87.657446286447538</c:v>
                </c:pt>
                <c:pt idx="333">
                  <c:v>88.06339373615603</c:v>
                </c:pt>
                <c:pt idx="334">
                  <c:v>88.610874815054402</c:v>
                </c:pt>
                <c:pt idx="335">
                  <c:v>89.079023234376052</c:v>
                </c:pt>
                <c:pt idx="336">
                  <c:v>89.244658991545379</c:v>
                </c:pt>
                <c:pt idx="337">
                  <c:v>88.884635989214843</c:v>
                </c:pt>
                <c:pt idx="338">
                  <c:v>87.940861084189876</c:v>
                </c:pt>
                <c:pt idx="339">
                  <c:v>86.468126692431866</c:v>
                </c:pt>
                <c:pt idx="340">
                  <c:v>84.563671053277915</c:v>
                </c:pt>
                <c:pt idx="341">
                  <c:v>82.447945308725664</c:v>
                </c:pt>
                <c:pt idx="342">
                  <c:v>80.167231620887989</c:v>
                </c:pt>
                <c:pt idx="343">
                  <c:v>77.815815326927222</c:v>
                </c:pt>
                <c:pt idx="344">
                  <c:v>75.460792023669754</c:v>
                </c:pt>
                <c:pt idx="345">
                  <c:v>72.992009885123792</c:v>
                </c:pt>
                <c:pt idx="346">
                  <c:v>70.335384391187972</c:v>
                </c:pt>
                <c:pt idx="347">
                  <c:v>67.501693862825704</c:v>
                </c:pt>
                <c:pt idx="348">
                  <c:v>64.558779622173802</c:v>
                </c:pt>
                <c:pt idx="349">
                  <c:v>61.779709977676447</c:v>
                </c:pt>
                <c:pt idx="350">
                  <c:v>59.435565689360587</c:v>
                </c:pt>
                <c:pt idx="351">
                  <c:v>57.796478923380249</c:v>
                </c:pt>
                <c:pt idx="352">
                  <c:v>57.019003540972349</c:v>
                </c:pt>
                <c:pt idx="353">
                  <c:v>57.14363334990616</c:v>
                </c:pt>
                <c:pt idx="354">
                  <c:v>58.209242104045629</c:v>
                </c:pt>
                <c:pt idx="355">
                  <c:v>60.251226150746234</c:v>
                </c:pt>
                <c:pt idx="356">
                  <c:v>63.228804771273339</c:v>
                </c:pt>
                <c:pt idx="357">
                  <c:v>66.827955835105811</c:v>
                </c:pt>
                <c:pt idx="358">
                  <c:v>70.582721252320056</c:v>
                </c:pt>
                <c:pt idx="359">
                  <c:v>73.934914171716571</c:v>
                </c:pt>
                <c:pt idx="360">
                  <c:v>76.430782536083157</c:v>
                </c:pt>
                <c:pt idx="361">
                  <c:v>78.047153398389739</c:v>
                </c:pt>
                <c:pt idx="362">
                  <c:v>78.876662959595194</c:v>
                </c:pt>
                <c:pt idx="363">
                  <c:v>79.194869288869427</c:v>
                </c:pt>
                <c:pt idx="364">
                  <c:v>79.171830159920148</c:v>
                </c:pt>
                <c:pt idx="365">
                  <c:v>78.990937709082559</c:v>
                </c:pt>
                <c:pt idx="366">
                  <c:v>78.726830658292414</c:v>
                </c:pt>
                <c:pt idx="367">
                  <c:v>78.452847570931425</c:v>
                </c:pt>
                <c:pt idx="368">
                  <c:v>78.196917509005189</c:v>
                </c:pt>
                <c:pt idx="369">
                  <c:v>77.950756261270342</c:v>
                </c:pt>
                <c:pt idx="370">
                  <c:v>77.740492012566136</c:v>
                </c:pt>
                <c:pt idx="371">
                  <c:v>77.507194323248484</c:v>
                </c:pt>
                <c:pt idx="372">
                  <c:v>77.260014904117497</c:v>
                </c:pt>
                <c:pt idx="373">
                  <c:v>76.93792640703154</c:v>
                </c:pt>
                <c:pt idx="374">
                  <c:v>76.540339961271826</c:v>
                </c:pt>
                <c:pt idx="375">
                  <c:v>76.074373924012662</c:v>
                </c:pt>
                <c:pt idx="376">
                  <c:v>75.542436779368572</c:v>
                </c:pt>
                <c:pt idx="377">
                  <c:v>74.975232246302284</c:v>
                </c:pt>
                <c:pt idx="378">
                  <c:v>74.409973774986526</c:v>
                </c:pt>
                <c:pt idx="379">
                  <c:v>73.892567243790054</c:v>
                </c:pt>
                <c:pt idx="380">
                  <c:v>73.40639153846061</c:v>
                </c:pt>
                <c:pt idx="381">
                  <c:v>72.992880055237592</c:v>
                </c:pt>
                <c:pt idx="382">
                  <c:v>72.594692523234997</c:v>
                </c:pt>
                <c:pt idx="383">
                  <c:v>72.184947501318263</c:v>
                </c:pt>
                <c:pt idx="384">
                  <c:v>71.686103407627527</c:v>
                </c:pt>
                <c:pt idx="385">
                  <c:v>70.987402680570526</c:v>
                </c:pt>
                <c:pt idx="386">
                  <c:v>69.943008401106113</c:v>
                </c:pt>
                <c:pt idx="387">
                  <c:v>68.427267274894177</c:v>
                </c:pt>
                <c:pt idx="388">
                  <c:v>66.374070141849359</c:v>
                </c:pt>
                <c:pt idx="389">
                  <c:v>63.879211605108807</c:v>
                </c:pt>
                <c:pt idx="390">
                  <c:v>61.282042042188777</c:v>
                </c:pt>
                <c:pt idx="391">
                  <c:v>58.916716857862141</c:v>
                </c:pt>
                <c:pt idx="392">
                  <c:v>57.109130143930315</c:v>
                </c:pt>
                <c:pt idx="393">
                  <c:v>56.083666350743229</c:v>
                </c:pt>
                <c:pt idx="394">
                  <c:v>55.936293678780572</c:v>
                </c:pt>
                <c:pt idx="395">
                  <c:v>56.728609273799535</c:v>
                </c:pt>
                <c:pt idx="396">
                  <c:v>58.560860663496051</c:v>
                </c:pt>
                <c:pt idx="397">
                  <c:v>61.473876042375963</c:v>
                </c:pt>
                <c:pt idx="398">
                  <c:v>65.345221984133474</c:v>
                </c:pt>
                <c:pt idx="399">
                  <c:v>69.795019879829283</c:v>
                </c:pt>
                <c:pt idx="400">
                  <c:v>74.320706493631832</c:v>
                </c:pt>
                <c:pt idx="401">
                  <c:v>78.354867756494954</c:v>
                </c:pt>
                <c:pt idx="402">
                  <c:v>81.508019197175798</c:v>
                </c:pt>
                <c:pt idx="403">
                  <c:v>83.678627341698103</c:v>
                </c:pt>
                <c:pt idx="404">
                  <c:v>84.983602485547564</c:v>
                </c:pt>
                <c:pt idx="405">
                  <c:v>85.587358742216736</c:v>
                </c:pt>
                <c:pt idx="406">
                  <c:v>85.622449707799234</c:v>
                </c:pt>
                <c:pt idx="407">
                  <c:v>85.226049255242089</c:v>
                </c:pt>
                <c:pt idx="408">
                  <c:v>84.505344111527904</c:v>
                </c:pt>
                <c:pt idx="409">
                  <c:v>83.543670273644295</c:v>
                </c:pt>
                <c:pt idx="410">
                  <c:v>82.462984148597371</c:v>
                </c:pt>
                <c:pt idx="411">
                  <c:v>81.303897034246276</c:v>
                </c:pt>
                <c:pt idx="412">
                  <c:v>80.17785201362733</c:v>
                </c:pt>
                <c:pt idx="413">
                  <c:v>79.127390857210742</c:v>
                </c:pt>
                <c:pt idx="414">
                  <c:v>78.158179885962369</c:v>
                </c:pt>
                <c:pt idx="415">
                  <c:v>77.334773395540083</c:v>
                </c:pt>
                <c:pt idx="416">
                  <c:v>76.642439151939698</c:v>
                </c:pt>
                <c:pt idx="417">
                  <c:v>76.106428683775079</c:v>
                </c:pt>
                <c:pt idx="418">
                  <c:v>75.724395438393742</c:v>
                </c:pt>
                <c:pt idx="419">
                  <c:v>75.442156397236701</c:v>
                </c:pt>
                <c:pt idx="420">
                  <c:v>75.248622300676345</c:v>
                </c:pt>
                <c:pt idx="421">
                  <c:v>75.100737750865534</c:v>
                </c:pt>
                <c:pt idx="422">
                  <c:v>75.007072096284816</c:v>
                </c:pt>
                <c:pt idx="423">
                  <c:v>74.960635891299788</c:v>
                </c:pt>
                <c:pt idx="424">
                  <c:v>75.004691730467201</c:v>
                </c:pt>
                <c:pt idx="425">
                  <c:v>75.175048078008388</c:v>
                </c:pt>
                <c:pt idx="426">
                  <c:v>75.498763944433463</c:v>
                </c:pt>
                <c:pt idx="427">
                  <c:v>76.018123257103412</c:v>
                </c:pt>
                <c:pt idx="428">
                  <c:v>76.700976714590198</c:v>
                </c:pt>
                <c:pt idx="429">
                  <c:v>77.529603994019666</c:v>
                </c:pt>
                <c:pt idx="430">
                  <c:v>78.400958352192276</c:v>
                </c:pt>
                <c:pt idx="431">
                  <c:v>79.247811106433062</c:v>
                </c:pt>
                <c:pt idx="432">
                  <c:v>79.981311672879599</c:v>
                </c:pt>
                <c:pt idx="433">
                  <c:v>80.569977139342114</c:v>
                </c:pt>
                <c:pt idx="434">
                  <c:v>80.97787157413596</c:v>
                </c:pt>
                <c:pt idx="435">
                  <c:v>81.271215848882903</c:v>
                </c:pt>
                <c:pt idx="436">
                  <c:v>81.425076058917341</c:v>
                </c:pt>
                <c:pt idx="437">
                  <c:v>81.52514474687581</c:v>
                </c:pt>
                <c:pt idx="438">
                  <c:v>81.594559940135767</c:v>
                </c:pt>
                <c:pt idx="439">
                  <c:v>81.661736530556553</c:v>
                </c:pt>
                <c:pt idx="440">
                  <c:v>81.741734277281125</c:v>
                </c:pt>
                <c:pt idx="441">
                  <c:v>81.85146846661226</c:v>
                </c:pt>
                <c:pt idx="442">
                  <c:v>81.973819390289506</c:v>
                </c:pt>
                <c:pt idx="443">
                  <c:v>82.066926078561437</c:v>
                </c:pt>
                <c:pt idx="444">
                  <c:v>82.069837831929732</c:v>
                </c:pt>
                <c:pt idx="445">
                  <c:v>81.877289393499055</c:v>
                </c:pt>
                <c:pt idx="446">
                  <c:v>81.420561938620352</c:v>
                </c:pt>
                <c:pt idx="447">
                  <c:v>80.55806311412897</c:v>
                </c:pt>
                <c:pt idx="448">
                  <c:v>79.106555904677052</c:v>
                </c:pt>
                <c:pt idx="449">
                  <c:v>77.006431928812518</c:v>
                </c:pt>
                <c:pt idx="450">
                  <c:v>74.118130852252165</c:v>
                </c:pt>
                <c:pt idx="451">
                  <c:v>70.364623878313864</c:v>
                </c:pt>
                <c:pt idx="452">
                  <c:v>65.830169147221724</c:v>
                </c:pt>
                <c:pt idx="453">
                  <c:v>60.615999408924324</c:v>
                </c:pt>
                <c:pt idx="454">
                  <c:v>54.859714680074873</c:v>
                </c:pt>
                <c:pt idx="455">
                  <c:v>48.766631361349212</c:v>
                </c:pt>
                <c:pt idx="456">
                  <c:v>42.604245535561546</c:v>
                </c:pt>
                <c:pt idx="457">
                  <c:v>36.708544572951482</c:v>
                </c:pt>
                <c:pt idx="458">
                  <c:v>31.109725059008682</c:v>
                </c:pt>
                <c:pt idx="459">
                  <c:v>26.261762652324549</c:v>
                </c:pt>
                <c:pt idx="460">
                  <c:v>22.425865447159829</c:v>
                </c:pt>
                <c:pt idx="461">
                  <c:v>19.699282377101426</c:v>
                </c:pt>
                <c:pt idx="462">
                  <c:v>18.161407068937507</c:v>
                </c:pt>
                <c:pt idx="463">
                  <c:v>17.71541588665853</c:v>
                </c:pt>
                <c:pt idx="464">
                  <c:v>18.151421185220524</c:v>
                </c:pt>
                <c:pt idx="465">
                  <c:v>19.208308603145252</c:v>
                </c:pt>
                <c:pt idx="466">
                  <c:v>20.691699374892785</c:v>
                </c:pt>
                <c:pt idx="467">
                  <c:v>22.529363817361986</c:v>
                </c:pt>
                <c:pt idx="468">
                  <c:v>24.67801039543626</c:v>
                </c:pt>
                <c:pt idx="469">
                  <c:v>27.165333496460018</c:v>
                </c:pt>
                <c:pt idx="470">
                  <c:v>31.173237844719473</c:v>
                </c:pt>
                <c:pt idx="471">
                  <c:v>34.352826277847157</c:v>
                </c:pt>
                <c:pt idx="472">
                  <c:v>37.895879578344314</c:v>
                </c:pt>
                <c:pt idx="473">
                  <c:v>41.658974564039127</c:v>
                </c:pt>
                <c:pt idx="474">
                  <c:v>45.43406479167016</c:v>
                </c:pt>
                <c:pt idx="475">
                  <c:v>49.48127841492412</c:v>
                </c:pt>
                <c:pt idx="476">
                  <c:v>53.663922127092448</c:v>
                </c:pt>
                <c:pt idx="477">
                  <c:v>57.737371109560243</c:v>
                </c:pt>
                <c:pt idx="478">
                  <c:v>62.060839822840663</c:v>
                </c:pt>
                <c:pt idx="479">
                  <c:v>66.456026865692323</c:v>
                </c:pt>
                <c:pt idx="480">
                  <c:v>70.579555805916939</c:v>
                </c:pt>
                <c:pt idx="481">
                  <c:v>74.686412791496949</c:v>
                </c:pt>
                <c:pt idx="482">
                  <c:v>78.486402574961062</c:v>
                </c:pt>
                <c:pt idx="483">
                  <c:v>81.62875934518668</c:v>
                </c:pt>
                <c:pt idx="484">
                  <c:v>84.366851903753115</c:v>
                </c:pt>
                <c:pt idx="485">
                  <c:v>86.63492382497455</c:v>
                </c:pt>
                <c:pt idx="486">
                  <c:v>88.382682933161618</c:v>
                </c:pt>
                <c:pt idx="487">
                  <c:v>89.73054601586054</c:v>
                </c:pt>
                <c:pt idx="488">
                  <c:v>90.790321468395717</c:v>
                </c:pt>
                <c:pt idx="489">
                  <c:v>91.465008714925119</c:v>
                </c:pt>
                <c:pt idx="490">
                  <c:v>91.848627725950379</c:v>
                </c:pt>
                <c:pt idx="491">
                  <c:v>91.999053962655978</c:v>
                </c:pt>
                <c:pt idx="492">
                  <c:v>91.906711765146241</c:v>
                </c:pt>
                <c:pt idx="493">
                  <c:v>91.537763637479287</c:v>
                </c:pt>
                <c:pt idx="494">
                  <c:v>90.796689957749322</c:v>
                </c:pt>
                <c:pt idx="495">
                  <c:v>89.670181416145056</c:v>
                </c:pt>
                <c:pt idx="496">
                  <c:v>88.17752609220824</c:v>
                </c:pt>
                <c:pt idx="497">
                  <c:v>86.145943679448436</c:v>
                </c:pt>
                <c:pt idx="498">
                  <c:v>83.66528085454577</c:v>
                </c:pt>
                <c:pt idx="499">
                  <c:v>81.027508813494052</c:v>
                </c:pt>
                <c:pt idx="500">
                  <c:v>78.108489848638328</c:v>
                </c:pt>
                <c:pt idx="501">
                  <c:v>75.255842312862143</c:v>
                </c:pt>
                <c:pt idx="502">
                  <c:v>72.743838729737945</c:v>
                </c:pt>
                <c:pt idx="503">
                  <c:v>70.43244043680393</c:v>
                </c:pt>
                <c:pt idx="504">
                  <c:v>68.425688160722274</c:v>
                </c:pt>
                <c:pt idx="505">
                  <c:v>66.803024552292598</c:v>
                </c:pt>
                <c:pt idx="506">
                  <c:v>65.559447481985615</c:v>
                </c:pt>
                <c:pt idx="507">
                  <c:v>64.695885594192873</c:v>
                </c:pt>
                <c:pt idx="508">
                  <c:v>64.244086702782269</c:v>
                </c:pt>
                <c:pt idx="509">
                  <c:v>64.208278012326048</c:v>
                </c:pt>
                <c:pt idx="510">
                  <c:v>64.515590999535789</c:v>
                </c:pt>
                <c:pt idx="511">
                  <c:v>64.943366646926719</c:v>
                </c:pt>
                <c:pt idx="512">
                  <c:v>65.374316813755613</c:v>
                </c:pt>
                <c:pt idx="513">
                  <c:v>65.571098465019958</c:v>
                </c:pt>
                <c:pt idx="514">
                  <c:v>65.457564210138258</c:v>
                </c:pt>
                <c:pt idx="515">
                  <c:v>65.063055023996213</c:v>
                </c:pt>
                <c:pt idx="516">
                  <c:v>64.449950428673759</c:v>
                </c:pt>
                <c:pt idx="517">
                  <c:v>63.744773485436752</c:v>
                </c:pt>
                <c:pt idx="518">
                  <c:v>63.14441192536637</c:v>
                </c:pt>
                <c:pt idx="519">
                  <c:v>62.646825901414594</c:v>
                </c:pt>
                <c:pt idx="520">
                  <c:v>62.39825943030997</c:v>
                </c:pt>
                <c:pt idx="521">
                  <c:v>62.44152169197514</c:v>
                </c:pt>
                <c:pt idx="522">
                  <c:v>62.829691505890978</c:v>
                </c:pt>
                <c:pt idx="523">
                  <c:v>63.572910251188475</c:v>
                </c:pt>
                <c:pt idx="524">
                  <c:v>64.650451340428759</c:v>
                </c:pt>
                <c:pt idx="525">
                  <c:v>65.993000079084055</c:v>
                </c:pt>
                <c:pt idx="526">
                  <c:v>67.629992628773081</c:v>
                </c:pt>
                <c:pt idx="527">
                  <c:v>69.284816430714784</c:v>
                </c:pt>
                <c:pt idx="528">
                  <c:v>70.849073626250373</c:v>
                </c:pt>
                <c:pt idx="529">
                  <c:v>72.293787251497946</c:v>
                </c:pt>
                <c:pt idx="530">
                  <c:v>73.378858821292795</c:v>
                </c:pt>
                <c:pt idx="531">
                  <c:v>74.108297809878195</c:v>
                </c:pt>
                <c:pt idx="532">
                  <c:v>74.414257739798344</c:v>
                </c:pt>
                <c:pt idx="533">
                  <c:v>74.333407873622349</c:v>
                </c:pt>
                <c:pt idx="534">
                  <c:v>73.881323399201861</c:v>
                </c:pt>
                <c:pt idx="535">
                  <c:v>73.112244159699003</c:v>
                </c:pt>
                <c:pt idx="536">
                  <c:v>72.051764004953071</c:v>
                </c:pt>
                <c:pt idx="537">
                  <c:v>70.942135525060891</c:v>
                </c:pt>
                <c:pt idx="538">
                  <c:v>69.67910554002296</c:v>
                </c:pt>
                <c:pt idx="539">
                  <c:v>68.460827461327241</c:v>
                </c:pt>
                <c:pt idx="540">
                  <c:v>67.393025999915636</c:v>
                </c:pt>
                <c:pt idx="541">
                  <c:v>66.41183158502146</c:v>
                </c:pt>
                <c:pt idx="542">
                  <c:v>65.602694984753924</c:v>
                </c:pt>
                <c:pt idx="543">
                  <c:v>65.020443530680353</c:v>
                </c:pt>
                <c:pt idx="544">
                  <c:v>64.67204789064391</c:v>
                </c:pt>
                <c:pt idx="545">
                  <c:v>64.549059492610056</c:v>
                </c:pt>
                <c:pt idx="546">
                  <c:v>64.646971927865124</c:v>
                </c:pt>
                <c:pt idx="547">
                  <c:v>64.930010697805727</c:v>
                </c:pt>
                <c:pt idx="548">
                  <c:v>65.33982557624887</c:v>
                </c:pt>
                <c:pt idx="549">
                  <c:v>65.759971557253166</c:v>
                </c:pt>
                <c:pt idx="550">
                  <c:v>66.19067239012378</c:v>
                </c:pt>
                <c:pt idx="551">
                  <c:v>66.454211382307577</c:v>
                </c:pt>
                <c:pt idx="552">
                  <c:v>66.552829720127292</c:v>
                </c:pt>
                <c:pt idx="553">
                  <c:v>66.426836199490367</c:v>
                </c:pt>
                <c:pt idx="554">
                  <c:v>66.087494276124588</c:v>
                </c:pt>
                <c:pt idx="555">
                  <c:v>65.530370083126186</c:v>
                </c:pt>
                <c:pt idx="556">
                  <c:v>64.903661485199663</c:v>
                </c:pt>
                <c:pt idx="557">
                  <c:v>64.158438173763599</c:v>
                </c:pt>
                <c:pt idx="558">
                  <c:v>63.424353370261059</c:v>
                </c:pt>
                <c:pt idx="559">
                  <c:v>62.790717844378051</c:v>
                </c:pt>
                <c:pt idx="560">
                  <c:v>62.269538085349907</c:v>
                </c:pt>
                <c:pt idx="561">
                  <c:v>61.922954819154434</c:v>
                </c:pt>
                <c:pt idx="562">
                  <c:v>61.793234324178393</c:v>
                </c:pt>
                <c:pt idx="563">
                  <c:v>61.873625488674755</c:v>
                </c:pt>
                <c:pt idx="564">
                  <c:v>62.214935842818704</c:v>
                </c:pt>
                <c:pt idx="565">
                  <c:v>62.780485464092038</c:v>
                </c:pt>
                <c:pt idx="566">
                  <c:v>63.569929274216335</c:v>
                </c:pt>
                <c:pt idx="567">
                  <c:v>64.571401587627534</c:v>
                </c:pt>
                <c:pt idx="568">
                  <c:v>65.666292994142452</c:v>
                </c:pt>
                <c:pt idx="569">
                  <c:v>66.864970007788756</c:v>
                </c:pt>
                <c:pt idx="570">
                  <c:v>68.033056904018665</c:v>
                </c:pt>
                <c:pt idx="571">
                  <c:v>69.090654704617663</c:v>
                </c:pt>
                <c:pt idx="572">
                  <c:v>70.008174144518321</c:v>
                </c:pt>
                <c:pt idx="573">
                  <c:v>70.714555744415989</c:v>
                </c:pt>
                <c:pt idx="574">
                  <c:v>71.205193557772276</c:v>
                </c:pt>
                <c:pt idx="575">
                  <c:v>71.422874881069674</c:v>
                </c:pt>
                <c:pt idx="576">
                  <c:v>71.410503756566328</c:v>
                </c:pt>
                <c:pt idx="577">
                  <c:v>71.154745353663273</c:v>
                </c:pt>
                <c:pt idx="578">
                  <c:v>70.70731181592592</c:v>
                </c:pt>
                <c:pt idx="579">
                  <c:v>69.991628756461012</c:v>
                </c:pt>
                <c:pt idx="580">
                  <c:v>69.096169801147056</c:v>
                </c:pt>
                <c:pt idx="581">
                  <c:v>68.048324037751314</c:v>
                </c:pt>
                <c:pt idx="582">
                  <c:v>66.860523287763797</c:v>
                </c:pt>
                <c:pt idx="583">
                  <c:v>65.497929681241885</c:v>
                </c:pt>
                <c:pt idx="584">
                  <c:v>64.133568870385844</c:v>
                </c:pt>
                <c:pt idx="585">
                  <c:v>62.708188049339626</c:v>
                </c:pt>
                <c:pt idx="586">
                  <c:v>61.250180154801839</c:v>
                </c:pt>
                <c:pt idx="587">
                  <c:v>59.864106789288712</c:v>
                </c:pt>
                <c:pt idx="588">
                  <c:v>58.553684332239193</c:v>
                </c:pt>
                <c:pt idx="589">
                  <c:v>57.302613476797447</c:v>
                </c:pt>
                <c:pt idx="590">
                  <c:v>56.242399289364577</c:v>
                </c:pt>
                <c:pt idx="591">
                  <c:v>55.352735117697407</c:v>
                </c:pt>
                <c:pt idx="592">
                  <c:v>54.63536281319756</c:v>
                </c:pt>
                <c:pt idx="593">
                  <c:v>54.085728241541382</c:v>
                </c:pt>
                <c:pt idx="594">
                  <c:v>53.751673154041626</c:v>
                </c:pt>
                <c:pt idx="595">
                  <c:v>53.598087001448533</c:v>
                </c:pt>
                <c:pt idx="596">
                  <c:v>53.628917813393727</c:v>
                </c:pt>
                <c:pt idx="597">
                  <c:v>53.800944222767797</c:v>
                </c:pt>
                <c:pt idx="598">
                  <c:v>54.130910788926826</c:v>
                </c:pt>
                <c:pt idx="599">
                  <c:v>54.564743779711485</c:v>
                </c:pt>
                <c:pt idx="600">
                  <c:v>55.045512749226816</c:v>
                </c:pt>
                <c:pt idx="601">
                  <c:v>55.608169006393126</c:v>
                </c:pt>
                <c:pt idx="602">
                  <c:v>56.164848808842962</c:v>
                </c:pt>
                <c:pt idx="603">
                  <c:v>56.661425524707994</c:v>
                </c:pt>
                <c:pt idx="604">
                  <c:v>57.111778046673152</c:v>
                </c:pt>
                <c:pt idx="605">
                  <c:v>57.502599600364377</c:v>
                </c:pt>
                <c:pt idx="606">
                  <c:v>57.799893150962859</c:v>
                </c:pt>
                <c:pt idx="607">
                  <c:v>58.052589030600977</c:v>
                </c:pt>
                <c:pt idx="608">
                  <c:v>58.270881829379057</c:v>
                </c:pt>
                <c:pt idx="609">
                  <c:v>58.488414302329545</c:v>
                </c:pt>
                <c:pt idx="610">
                  <c:v>58.71953664140861</c:v>
                </c:pt>
                <c:pt idx="611">
                  <c:v>59.011294591792954</c:v>
                </c:pt>
                <c:pt idx="612">
                  <c:v>59.380374156235895</c:v>
                </c:pt>
                <c:pt idx="613">
                  <c:v>59.834571175028458</c:v>
                </c:pt>
                <c:pt idx="614">
                  <c:v>60.399076665665866</c:v>
                </c:pt>
                <c:pt idx="615">
                  <c:v>61.104664548408202</c:v>
                </c:pt>
                <c:pt idx="616">
                  <c:v>61.863138782094438</c:v>
                </c:pt>
                <c:pt idx="617">
                  <c:v>62.783248053031841</c:v>
                </c:pt>
                <c:pt idx="618">
                  <c:v>63.829962581525407</c:v>
                </c:pt>
                <c:pt idx="619">
                  <c:v>64.927097273425176</c:v>
                </c:pt>
                <c:pt idx="620">
                  <c:v>66.164334885133272</c:v>
                </c:pt>
                <c:pt idx="621">
                  <c:v>67.468739989800838</c:v>
                </c:pt>
                <c:pt idx="622">
                  <c:v>68.74196719067335</c:v>
                </c:pt>
                <c:pt idx="623">
                  <c:v>69.99007232926175</c:v>
                </c:pt>
                <c:pt idx="624">
                  <c:v>71.197566410339419</c:v>
                </c:pt>
                <c:pt idx="625">
                  <c:v>72.230000704533794</c:v>
                </c:pt>
                <c:pt idx="626">
                  <c:v>73.119387031319249</c:v>
                </c:pt>
                <c:pt idx="627">
                  <c:v>73.793057244347608</c:v>
                </c:pt>
                <c:pt idx="628">
                  <c:v>74.228115535611465</c:v>
                </c:pt>
                <c:pt idx="629">
                  <c:v>74.424841195957868</c:v>
                </c:pt>
                <c:pt idx="630">
                  <c:v>74.399360746989117</c:v>
                </c:pt>
                <c:pt idx="631">
                  <c:v>74.160785631397118</c:v>
                </c:pt>
                <c:pt idx="632">
                  <c:v>73.778487152132868</c:v>
                </c:pt>
                <c:pt idx="633">
                  <c:v>73.234214236036237</c:v>
                </c:pt>
                <c:pt idx="634">
                  <c:v>72.624761821051706</c:v>
                </c:pt>
                <c:pt idx="635">
                  <c:v>71.979588646313772</c:v>
                </c:pt>
                <c:pt idx="636">
                  <c:v>71.296855980446239</c:v>
                </c:pt>
                <c:pt idx="637">
                  <c:v>70.611673305988816</c:v>
                </c:pt>
                <c:pt idx="638">
                  <c:v>69.979212321949689</c:v>
                </c:pt>
                <c:pt idx="639">
                  <c:v>69.381682748137166</c:v>
                </c:pt>
                <c:pt idx="640">
                  <c:v>68.865788737790254</c:v>
                </c:pt>
                <c:pt idx="641">
                  <c:v>68.502727358471091</c:v>
                </c:pt>
                <c:pt idx="642">
                  <c:v>68.258397094498847</c:v>
                </c:pt>
                <c:pt idx="643">
                  <c:v>68.183524213182096</c:v>
                </c:pt>
                <c:pt idx="644">
                  <c:v>68.275126072085953</c:v>
                </c:pt>
                <c:pt idx="645">
                  <c:v>68.535446711678148</c:v>
                </c:pt>
                <c:pt idx="646">
                  <c:v>68.950965454215321</c:v>
                </c:pt>
                <c:pt idx="647">
                  <c:v>69.465727820429265</c:v>
                </c:pt>
                <c:pt idx="648">
                  <c:v>70.056675213292905</c:v>
                </c:pt>
                <c:pt idx="649">
                  <c:v>70.686825527431367</c:v>
                </c:pt>
                <c:pt idx="650">
                  <c:v>71.338854044109013</c:v>
                </c:pt>
                <c:pt idx="651">
                  <c:v>71.983642672665965</c:v>
                </c:pt>
                <c:pt idx="652">
                  <c:v>72.620051833870917</c:v>
                </c:pt>
                <c:pt idx="653">
                  <c:v>73.223065210329437</c:v>
                </c:pt>
                <c:pt idx="654">
                  <c:v>73.774793963118697</c:v>
                </c:pt>
                <c:pt idx="655">
                  <c:v>74.290625404798334</c:v>
                </c:pt>
                <c:pt idx="656">
                  <c:v>74.746362992704405</c:v>
                </c:pt>
                <c:pt idx="657">
                  <c:v>75.101684786530399</c:v>
                </c:pt>
                <c:pt idx="658">
                  <c:v>75.409914273296891</c:v>
                </c:pt>
                <c:pt idx="659">
                  <c:v>75.614693282214233</c:v>
                </c:pt>
                <c:pt idx="660">
                  <c:v>75.75429683469801</c:v>
                </c:pt>
                <c:pt idx="661">
                  <c:v>75.830612174427472</c:v>
                </c:pt>
                <c:pt idx="662">
                  <c:v>75.884623863070772</c:v>
                </c:pt>
                <c:pt idx="663">
                  <c:v>75.908699990105319</c:v>
                </c:pt>
                <c:pt idx="664">
                  <c:v>75.964682090219625</c:v>
                </c:pt>
                <c:pt idx="665">
                  <c:v>76.049367592497745</c:v>
                </c:pt>
                <c:pt idx="666">
                  <c:v>76.179630509606667</c:v>
                </c:pt>
                <c:pt idx="667">
                  <c:v>76.386471117361481</c:v>
                </c:pt>
                <c:pt idx="668">
                  <c:v>76.659983819721973</c:v>
                </c:pt>
                <c:pt idx="669">
                  <c:v>76.984837915249074</c:v>
                </c:pt>
                <c:pt idx="670">
                  <c:v>77.385804107239181</c:v>
                </c:pt>
                <c:pt idx="671">
                  <c:v>77.870147923130176</c:v>
                </c:pt>
                <c:pt idx="672">
                  <c:v>78.43303778875412</c:v>
                </c:pt>
                <c:pt idx="673">
                  <c:v>79.018682612454327</c:v>
                </c:pt>
                <c:pt idx="674">
                  <c:v>79.711088855880504</c:v>
                </c:pt>
                <c:pt idx="675">
                  <c:v>80.456903697934507</c:v>
                </c:pt>
                <c:pt idx="676">
                  <c:v>81.21893884944393</c:v>
                </c:pt>
                <c:pt idx="677">
                  <c:v>82.04320551303185</c:v>
                </c:pt>
                <c:pt idx="678">
                  <c:v>82.861184508996701</c:v>
                </c:pt>
                <c:pt idx="679">
                  <c:v>83.629627193028853</c:v>
                </c:pt>
                <c:pt idx="680">
                  <c:v>84.363178127252169</c:v>
                </c:pt>
                <c:pt idx="681">
                  <c:v>85.062415645996808</c:v>
                </c:pt>
                <c:pt idx="682">
                  <c:v>85.644929271105127</c:v>
                </c:pt>
                <c:pt idx="683">
                  <c:v>86.183356667927512</c:v>
                </c:pt>
                <c:pt idx="684">
                  <c:v>86.640061164526301</c:v>
                </c:pt>
                <c:pt idx="685">
                  <c:v>86.997251812460817</c:v>
                </c:pt>
                <c:pt idx="686">
                  <c:v>87.275928350099321</c:v>
                </c:pt>
                <c:pt idx="687">
                  <c:v>87.489911337812217</c:v>
                </c:pt>
                <c:pt idx="688">
                  <c:v>87.609883774460911</c:v>
                </c:pt>
                <c:pt idx="689">
                  <c:v>87.677489902152331</c:v>
                </c:pt>
                <c:pt idx="690">
                  <c:v>87.705079430050404</c:v>
                </c:pt>
                <c:pt idx="691">
                  <c:v>87.662982842999398</c:v>
                </c:pt>
                <c:pt idx="692">
                  <c:v>87.596589738773588</c:v>
                </c:pt>
                <c:pt idx="693">
                  <c:v>87.510363561425578</c:v>
                </c:pt>
                <c:pt idx="694">
                  <c:v>87.430277181874814</c:v>
                </c:pt>
                <c:pt idx="695">
                  <c:v>87.350057773223028</c:v>
                </c:pt>
                <c:pt idx="696">
                  <c:v>87.318701136632228</c:v>
                </c:pt>
                <c:pt idx="697">
                  <c:v>87.292232223963765</c:v>
                </c:pt>
                <c:pt idx="698">
                  <c:v>87.321338775601475</c:v>
                </c:pt>
                <c:pt idx="699">
                  <c:v>87.418386047034545</c:v>
                </c:pt>
                <c:pt idx="700">
                  <c:v>87.538357847077464</c:v>
                </c:pt>
                <c:pt idx="701">
                  <c:v>87.680331484991015</c:v>
                </c:pt>
                <c:pt idx="702">
                  <c:v>87.863166982832695</c:v>
                </c:pt>
                <c:pt idx="703">
                  <c:v>88.056367522492764</c:v>
                </c:pt>
                <c:pt idx="704">
                  <c:v>88.267720840484671</c:v>
                </c:pt>
                <c:pt idx="705">
                  <c:v>88.48576260981929</c:v>
                </c:pt>
                <c:pt idx="706">
                  <c:v>88.757056879037137</c:v>
                </c:pt>
                <c:pt idx="707">
                  <c:v>89.090172494114498</c:v>
                </c:pt>
                <c:pt idx="708">
                  <c:v>89.469417462650483</c:v>
                </c:pt>
                <c:pt idx="709">
                  <c:v>89.871092160955868</c:v>
                </c:pt>
                <c:pt idx="710">
                  <c:v>90.276100791050709</c:v>
                </c:pt>
                <c:pt idx="711">
                  <c:v>90.65347868116902</c:v>
                </c:pt>
                <c:pt idx="712">
                  <c:v>90.981111872199762</c:v>
                </c:pt>
                <c:pt idx="713">
                  <c:v>91.247237906256359</c:v>
                </c:pt>
                <c:pt idx="714">
                  <c:v>91.431407259411998</c:v>
                </c:pt>
                <c:pt idx="715">
                  <c:v>91.511472406568828</c:v>
                </c:pt>
                <c:pt idx="716">
                  <c:v>91.478252368858435</c:v>
                </c:pt>
                <c:pt idx="717">
                  <c:v>91.325852638981232</c:v>
                </c:pt>
                <c:pt idx="718">
                  <c:v>90.991317250582</c:v>
                </c:pt>
                <c:pt idx="719">
                  <c:v>90.480369736993609</c:v>
                </c:pt>
                <c:pt idx="720">
                  <c:v>89.863677221427565</c:v>
                </c:pt>
                <c:pt idx="721">
                  <c:v>89.130331503040836</c:v>
                </c:pt>
                <c:pt idx="722">
                  <c:v>88.433203896618252</c:v>
                </c:pt>
                <c:pt idx="723">
                  <c:v>87.853331637334023</c:v>
                </c:pt>
                <c:pt idx="724">
                  <c:v>87.414893098062805</c:v>
                </c:pt>
                <c:pt idx="725">
                  <c:v>87.178538529268238</c:v>
                </c:pt>
                <c:pt idx="726">
                  <c:v>87.075100810586505</c:v>
                </c:pt>
                <c:pt idx="727">
                  <c:v>87.141609131099628</c:v>
                </c:pt>
                <c:pt idx="728">
                  <c:v>87.310034421831887</c:v>
                </c:pt>
                <c:pt idx="729">
                  <c:v>87.573059489678542</c:v>
                </c:pt>
                <c:pt idx="730">
                  <c:v>87.953758525157241</c:v>
                </c:pt>
                <c:pt idx="731">
                  <c:v>88.500353461562838</c:v>
                </c:pt>
                <c:pt idx="732">
                  <c:v>89.219491079500841</c:v>
                </c:pt>
                <c:pt idx="733">
                  <c:v>90.141077820014971</c:v>
                </c:pt>
                <c:pt idx="734">
                  <c:v>91.301338876732558</c:v>
                </c:pt>
                <c:pt idx="735">
                  <c:v>92.628745356681151</c:v>
                </c:pt>
                <c:pt idx="736">
                  <c:v>93.901327082171804</c:v>
                </c:pt>
                <c:pt idx="737">
                  <c:v>95.121602817402902</c:v>
                </c:pt>
                <c:pt idx="738">
                  <c:v>96.116373118062285</c:v>
                </c:pt>
                <c:pt idx="739">
                  <c:v>96.838516169400009</c:v>
                </c:pt>
                <c:pt idx="740">
                  <c:v>97.364966782726867</c:v>
                </c:pt>
                <c:pt idx="741">
                  <c:v>97.737513683896367</c:v>
                </c:pt>
                <c:pt idx="742">
                  <c:v>97.969982768298394</c:v>
                </c:pt>
                <c:pt idx="743">
                  <c:v>98.121178417301593</c:v>
                </c:pt>
                <c:pt idx="744">
                  <c:v>98.240106614989514</c:v>
                </c:pt>
                <c:pt idx="745">
                  <c:v>98.32219004492913</c:v>
                </c:pt>
                <c:pt idx="746">
                  <c:v>98.396703587493761</c:v>
                </c:pt>
                <c:pt idx="747">
                  <c:v>98.436087341037222</c:v>
                </c:pt>
                <c:pt idx="748">
                  <c:v>98.47017509772536</c:v>
                </c:pt>
                <c:pt idx="749">
                  <c:v>98.492301110469199</c:v>
                </c:pt>
                <c:pt idx="750">
                  <c:v>98.523975455957867</c:v>
                </c:pt>
                <c:pt idx="751">
                  <c:v>98.547520380505631</c:v>
                </c:pt>
                <c:pt idx="752">
                  <c:v>98.54077790532844</c:v>
                </c:pt>
                <c:pt idx="753">
                  <c:v>98.560821931871814</c:v>
                </c:pt>
                <c:pt idx="754">
                  <c:v>98.557802146693632</c:v>
                </c:pt>
                <c:pt idx="755">
                  <c:v>98.544268874414001</c:v>
                </c:pt>
                <c:pt idx="756">
                  <c:v>98.549579084306686</c:v>
                </c:pt>
                <c:pt idx="757">
                  <c:v>98.533798020772679</c:v>
                </c:pt>
                <c:pt idx="758">
                  <c:v>98.527934624602182</c:v>
                </c:pt>
                <c:pt idx="759">
                  <c:v>98.480475496559848</c:v>
                </c:pt>
                <c:pt idx="760">
                  <c:v>98.478614124081062</c:v>
                </c:pt>
                <c:pt idx="761">
                  <c:v>98.454587275665872</c:v>
                </c:pt>
                <c:pt idx="762">
                  <c:v>98.437282985301977</c:v>
                </c:pt>
                <c:pt idx="763">
                  <c:v>98.418288007093437</c:v>
                </c:pt>
                <c:pt idx="764">
                  <c:v>98.374027018776076</c:v>
                </c:pt>
                <c:pt idx="765">
                  <c:v>98.335089930693812</c:v>
                </c:pt>
                <c:pt idx="766">
                  <c:v>98.289802935144252</c:v>
                </c:pt>
                <c:pt idx="767">
                  <c:v>98.246969401458017</c:v>
                </c:pt>
                <c:pt idx="768">
                  <c:v>98.186799282922024</c:v>
                </c:pt>
                <c:pt idx="769">
                  <c:v>98.142054945298995</c:v>
                </c:pt>
                <c:pt idx="770">
                  <c:v>98.087899768928324</c:v>
                </c:pt>
                <c:pt idx="771">
                  <c:v>98.048844874850744</c:v>
                </c:pt>
                <c:pt idx="772">
                  <c:v>98.002327417542176</c:v>
                </c:pt>
                <c:pt idx="773">
                  <c:v>97.986018774609164</c:v>
                </c:pt>
                <c:pt idx="774">
                  <c:v>97.970856237725371</c:v>
                </c:pt>
                <c:pt idx="775">
                  <c:v>97.980138928718191</c:v>
                </c:pt>
                <c:pt idx="776">
                  <c:v>97.974729481379157</c:v>
                </c:pt>
                <c:pt idx="777">
                  <c:v>97.984472374065589</c:v>
                </c:pt>
                <c:pt idx="778">
                  <c:v>97.999153968454124</c:v>
                </c:pt>
                <c:pt idx="779">
                  <c:v>98.038274513654287</c:v>
                </c:pt>
                <c:pt idx="780">
                  <c:v>98.054612660787171</c:v>
                </c:pt>
                <c:pt idx="781">
                  <c:v>98.096910730105321</c:v>
                </c:pt>
                <c:pt idx="782">
                  <c:v>98.136867353987725</c:v>
                </c:pt>
                <c:pt idx="783">
                  <c:v>98.196896746511442</c:v>
                </c:pt>
                <c:pt idx="784">
                  <c:v>98.252267219287717</c:v>
                </c:pt>
                <c:pt idx="785">
                  <c:v>98.311508902399922</c:v>
                </c:pt>
                <c:pt idx="786">
                  <c:v>98.385839777534699</c:v>
                </c:pt>
                <c:pt idx="787">
                  <c:v>98.433390573145658</c:v>
                </c:pt>
                <c:pt idx="788">
                  <c:v>98.499331691103635</c:v>
                </c:pt>
                <c:pt idx="789">
                  <c:v>98.524329646284812</c:v>
                </c:pt>
                <c:pt idx="790">
                  <c:v>98.579218664595174</c:v>
                </c:pt>
                <c:pt idx="791">
                  <c:v>98.602993845283009</c:v>
                </c:pt>
                <c:pt idx="792">
                  <c:v>98.617226523125183</c:v>
                </c:pt>
                <c:pt idx="793">
                  <c:v>98.648773260355881</c:v>
                </c:pt>
                <c:pt idx="794">
                  <c:v>98.659965039366085</c:v>
                </c:pt>
                <c:pt idx="795">
                  <c:v>98.666677905417785</c:v>
                </c:pt>
                <c:pt idx="796">
                  <c:v>98.680620658268438</c:v>
                </c:pt>
                <c:pt idx="797">
                  <c:v>98.677799212192269</c:v>
                </c:pt>
                <c:pt idx="798">
                  <c:v>98.687206264654577</c:v>
                </c:pt>
                <c:pt idx="799">
                  <c:v>98.674213083780572</c:v>
                </c:pt>
                <c:pt idx="800">
                  <c:v>98.776673975795646</c:v>
                </c:pt>
                <c:pt idx="801">
                  <c:v>98.738665877082951</c:v>
                </c:pt>
                <c:pt idx="802">
                  <c:v>98.733054560320454</c:v>
                </c:pt>
                <c:pt idx="803">
                  <c:v>98.710224838839466</c:v>
                </c:pt>
                <c:pt idx="804">
                  <c:v>98.698284233104715</c:v>
                </c:pt>
                <c:pt idx="805">
                  <c:v>98.680867758024846</c:v>
                </c:pt>
                <c:pt idx="806">
                  <c:v>98.659551393691714</c:v>
                </c:pt>
                <c:pt idx="807">
                  <c:v>98.632869537361472</c:v>
                </c:pt>
                <c:pt idx="808">
                  <c:v>98.61452081281422</c:v>
                </c:pt>
                <c:pt idx="809">
                  <c:v>98.581060091400616</c:v>
                </c:pt>
                <c:pt idx="810">
                  <c:v>98.554334395782675</c:v>
                </c:pt>
                <c:pt idx="811">
                  <c:v>98.522867616130071</c:v>
                </c:pt>
                <c:pt idx="812">
                  <c:v>98.48950376933314</c:v>
                </c:pt>
                <c:pt idx="813">
                  <c:v>98.445201012926532</c:v>
                </c:pt>
                <c:pt idx="814">
                  <c:v>98.408303884447932</c:v>
                </c:pt>
                <c:pt idx="815">
                  <c:v>98.37166729907608</c:v>
                </c:pt>
                <c:pt idx="816">
                  <c:v>98.320419159583196</c:v>
                </c:pt>
                <c:pt idx="817">
                  <c:v>98.274537667469801</c:v>
                </c:pt>
                <c:pt idx="818">
                  <c:v>98.226141001547376</c:v>
                </c:pt>
                <c:pt idx="819">
                  <c:v>98.179880291383142</c:v>
                </c:pt>
                <c:pt idx="820">
                  <c:v>98.117044143720676</c:v>
                </c:pt>
                <c:pt idx="821">
                  <c:v>98.088423642339521</c:v>
                </c:pt>
                <c:pt idx="822">
                  <c:v>98.02065847556554</c:v>
                </c:pt>
                <c:pt idx="823">
                  <c:v>97.989212878093241</c:v>
                </c:pt>
                <c:pt idx="824">
                  <c:v>97.964285927010081</c:v>
                </c:pt>
                <c:pt idx="825">
                  <c:v>97.927854976399118</c:v>
                </c:pt>
                <c:pt idx="826">
                  <c:v>97.918268819851249</c:v>
                </c:pt>
                <c:pt idx="827">
                  <c:v>97.914260152341029</c:v>
                </c:pt>
                <c:pt idx="828">
                  <c:v>97.869544139860722</c:v>
                </c:pt>
                <c:pt idx="829">
                  <c:v>97.887710589731952</c:v>
                </c:pt>
                <c:pt idx="830">
                  <c:v>97.816469968047315</c:v>
                </c:pt>
                <c:pt idx="831">
                  <c:v>97.877278297749825</c:v>
                </c:pt>
                <c:pt idx="832">
                  <c:v>97.815287163698713</c:v>
                </c:pt>
                <c:pt idx="833">
                  <c:v>97.817041218862443</c:v>
                </c:pt>
                <c:pt idx="834">
                  <c:v>97.808291682819203</c:v>
                </c:pt>
                <c:pt idx="835">
                  <c:v>97.826054931672161</c:v>
                </c:pt>
                <c:pt idx="836">
                  <c:v>97.772872087655969</c:v>
                </c:pt>
                <c:pt idx="837">
                  <c:v>97.775655508567922</c:v>
                </c:pt>
                <c:pt idx="838">
                  <c:v>97.691396114201353</c:v>
                </c:pt>
                <c:pt idx="839">
                  <c:v>97.692925953452118</c:v>
                </c:pt>
                <c:pt idx="840">
                  <c:v>97.618735106618232</c:v>
                </c:pt>
                <c:pt idx="841">
                  <c:v>97.586148233896864</c:v>
                </c:pt>
                <c:pt idx="842">
                  <c:v>97.503327579778372</c:v>
                </c:pt>
                <c:pt idx="843">
                  <c:v>97.454922984194383</c:v>
                </c:pt>
                <c:pt idx="844">
                  <c:v>97.410488390724254</c:v>
                </c:pt>
                <c:pt idx="845">
                  <c:v>97.373880771215426</c:v>
                </c:pt>
                <c:pt idx="846">
                  <c:v>97.33668667574473</c:v>
                </c:pt>
                <c:pt idx="847">
                  <c:v>97.312876377575122</c:v>
                </c:pt>
                <c:pt idx="848">
                  <c:v>97.311851555191168</c:v>
                </c:pt>
                <c:pt idx="849">
                  <c:v>97.289007453686736</c:v>
                </c:pt>
                <c:pt idx="850">
                  <c:v>97.306987313903861</c:v>
                </c:pt>
                <c:pt idx="851">
                  <c:v>97.349593482125385</c:v>
                </c:pt>
                <c:pt idx="852">
                  <c:v>97.360074264220316</c:v>
                </c:pt>
                <c:pt idx="853">
                  <c:v>97.445109760848567</c:v>
                </c:pt>
                <c:pt idx="854">
                  <c:v>97.465653651336723</c:v>
                </c:pt>
                <c:pt idx="855">
                  <c:v>97.584679318626343</c:v>
                </c:pt>
                <c:pt idx="856">
                  <c:v>97.64480800097833</c:v>
                </c:pt>
                <c:pt idx="857">
                  <c:v>97.746405528894883</c:v>
                </c:pt>
                <c:pt idx="858">
                  <c:v>97.862030937732357</c:v>
                </c:pt>
                <c:pt idx="859">
                  <c:v>97.909806128922824</c:v>
                </c:pt>
                <c:pt idx="860">
                  <c:v>98.038730202479286</c:v>
                </c:pt>
                <c:pt idx="861">
                  <c:v>98.155873459617652</c:v>
                </c:pt>
                <c:pt idx="862">
                  <c:v>98.182765553392727</c:v>
                </c:pt>
                <c:pt idx="863">
                  <c:v>98.295039947480774</c:v>
                </c:pt>
                <c:pt idx="864">
                  <c:v>98.346944378529003</c:v>
                </c:pt>
                <c:pt idx="865">
                  <c:v>98.443524311734549</c:v>
                </c:pt>
                <c:pt idx="866">
                  <c:v>98.468358222202255</c:v>
                </c:pt>
                <c:pt idx="867">
                  <c:v>98.495340175629934</c:v>
                </c:pt>
                <c:pt idx="868">
                  <c:v>98.540011674842759</c:v>
                </c:pt>
                <c:pt idx="869">
                  <c:v>98.569627942534197</c:v>
                </c:pt>
                <c:pt idx="870">
                  <c:v>98.619473886009786</c:v>
                </c:pt>
                <c:pt idx="871">
                  <c:v>98.582051984104524</c:v>
                </c:pt>
                <c:pt idx="872">
                  <c:v>98.594220492103418</c:v>
                </c:pt>
                <c:pt idx="873">
                  <c:v>98.677883189104023</c:v>
                </c:pt>
                <c:pt idx="874">
                  <c:v>98.607063481860337</c:v>
                </c:pt>
                <c:pt idx="875">
                  <c:v>98.631723769799351</c:v>
                </c:pt>
                <c:pt idx="876">
                  <c:v>98.671349023782085</c:v>
                </c:pt>
                <c:pt idx="877">
                  <c:v>98.640984384375571</c:v>
                </c:pt>
                <c:pt idx="878">
                  <c:v>98.60933257595488</c:v>
                </c:pt>
                <c:pt idx="879">
                  <c:v>98.669334130394816</c:v>
                </c:pt>
                <c:pt idx="880">
                  <c:v>98.666479184814818</c:v>
                </c:pt>
                <c:pt idx="881">
                  <c:v>98.619916115826101</c:v>
                </c:pt>
                <c:pt idx="882">
                  <c:v>98.662474893886397</c:v>
                </c:pt>
                <c:pt idx="883">
                  <c:v>98.638409088402213</c:v>
                </c:pt>
                <c:pt idx="884">
                  <c:v>98.629798472100418</c:v>
                </c:pt>
                <c:pt idx="885">
                  <c:v>98.617827378077763</c:v>
                </c:pt>
                <c:pt idx="886">
                  <c:v>98.625024759410991</c:v>
                </c:pt>
                <c:pt idx="887">
                  <c:v>98.55012227373166</c:v>
                </c:pt>
                <c:pt idx="888">
                  <c:v>98.618761732896573</c:v>
                </c:pt>
                <c:pt idx="889">
                  <c:v>98.549392049553745</c:v>
                </c:pt>
                <c:pt idx="890">
                  <c:v>98.512222158324846</c:v>
                </c:pt>
                <c:pt idx="891">
                  <c:v>98.620580646916238</c:v>
                </c:pt>
                <c:pt idx="892">
                  <c:v>98.508023202184788</c:v>
                </c:pt>
                <c:pt idx="893">
                  <c:v>98.476346534846755</c:v>
                </c:pt>
                <c:pt idx="894">
                  <c:v>98.331418632075469</c:v>
                </c:pt>
                <c:pt idx="895">
                  <c:v>98.480423556230903</c:v>
                </c:pt>
                <c:pt idx="896">
                  <c:v>98.36367452266947</c:v>
                </c:pt>
                <c:pt idx="897">
                  <c:v>98.314462848694205</c:v>
                </c:pt>
                <c:pt idx="898">
                  <c:v>98.281679744560734</c:v>
                </c:pt>
                <c:pt idx="899">
                  <c:v>98.264466845514121</c:v>
                </c:pt>
                <c:pt idx="900">
                  <c:v>98.211889908695213</c:v>
                </c:pt>
                <c:pt idx="901">
                  <c:v>98.178959946863827</c:v>
                </c:pt>
                <c:pt idx="902">
                  <c:v>98.187964053144654</c:v>
                </c:pt>
                <c:pt idx="903">
                  <c:v>98.088253760799134</c:v>
                </c:pt>
                <c:pt idx="904">
                  <c:v>98.106506728567439</c:v>
                </c:pt>
                <c:pt idx="905">
                  <c:v>98.14436358929521</c:v>
                </c:pt>
                <c:pt idx="906">
                  <c:v>98.03784468484676</c:v>
                </c:pt>
                <c:pt idx="907">
                  <c:v>98.034764176393622</c:v>
                </c:pt>
                <c:pt idx="908">
                  <c:v>98.094229948764095</c:v>
                </c:pt>
                <c:pt idx="909">
                  <c:v>98.025350088386745</c:v>
                </c:pt>
                <c:pt idx="910">
                  <c:v>98.0561773245268</c:v>
                </c:pt>
                <c:pt idx="911">
                  <c:v>98.089321346197963</c:v>
                </c:pt>
                <c:pt idx="912">
                  <c:v>98.061542069545766</c:v>
                </c:pt>
                <c:pt idx="913">
                  <c:v>98.08938744042328</c:v>
                </c:pt>
                <c:pt idx="914">
                  <c:v>98.05156499100579</c:v>
                </c:pt>
                <c:pt idx="915">
                  <c:v>98.133380368690723</c:v>
                </c:pt>
                <c:pt idx="916">
                  <c:v>98.207540956652196</c:v>
                </c:pt>
                <c:pt idx="917">
                  <c:v>98.170935371965655</c:v>
                </c:pt>
                <c:pt idx="918">
                  <c:v>98.17414816288759</c:v>
                </c:pt>
                <c:pt idx="919">
                  <c:v>98.239267080035432</c:v>
                </c:pt>
                <c:pt idx="920">
                  <c:v>98.278644324405519</c:v>
                </c:pt>
                <c:pt idx="921">
                  <c:v>98.386536186677645</c:v>
                </c:pt>
                <c:pt idx="922">
                  <c:v>98.385469669007179</c:v>
                </c:pt>
                <c:pt idx="923">
                  <c:v>98.301855478686235</c:v>
                </c:pt>
                <c:pt idx="924">
                  <c:v>98.38893723465759</c:v>
                </c:pt>
                <c:pt idx="925">
                  <c:v>98.390780159278734</c:v>
                </c:pt>
                <c:pt idx="926">
                  <c:v>98.341012249156435</c:v>
                </c:pt>
                <c:pt idx="927">
                  <c:v>98.468782957122897</c:v>
                </c:pt>
                <c:pt idx="928">
                  <c:v>98.44365906565389</c:v>
                </c:pt>
                <c:pt idx="929">
                  <c:v>98.4130609294659</c:v>
                </c:pt>
                <c:pt idx="930">
                  <c:v>98.427445800223126</c:v>
                </c:pt>
                <c:pt idx="931">
                  <c:v>98.391289173299896</c:v>
                </c:pt>
                <c:pt idx="932">
                  <c:v>98.434555717281128</c:v>
                </c:pt>
                <c:pt idx="933">
                  <c:v>98.429673992085952</c:v>
                </c:pt>
                <c:pt idx="934">
                  <c:v>98.380794961208949</c:v>
                </c:pt>
                <c:pt idx="935">
                  <c:v>98.372507610067885</c:v>
                </c:pt>
                <c:pt idx="936">
                  <c:v>98.355190225828096</c:v>
                </c:pt>
                <c:pt idx="937">
                  <c:v>98.368761213354304</c:v>
                </c:pt>
                <c:pt idx="938">
                  <c:v>98.356047327162315</c:v>
                </c:pt>
                <c:pt idx="939">
                  <c:v>98.323844165119297</c:v>
                </c:pt>
                <c:pt idx="940">
                  <c:v>98.3148756842957</c:v>
                </c:pt>
                <c:pt idx="941">
                  <c:v>98.30608060066686</c:v>
                </c:pt>
                <c:pt idx="942">
                  <c:v>98.289578953190073</c:v>
                </c:pt>
                <c:pt idx="943">
                  <c:v>98.272519741419089</c:v>
                </c:pt>
                <c:pt idx="944">
                  <c:v>98.247019789032635</c:v>
                </c:pt>
                <c:pt idx="945">
                  <c:v>98.243273264320663</c:v>
                </c:pt>
                <c:pt idx="946">
                  <c:v>98.231423440842065</c:v>
                </c:pt>
                <c:pt idx="947">
                  <c:v>98.200999282690418</c:v>
                </c:pt>
                <c:pt idx="948">
                  <c:v>98.193812619758916</c:v>
                </c:pt>
                <c:pt idx="949">
                  <c:v>98.18704600414145</c:v>
                </c:pt>
                <c:pt idx="950">
                  <c:v>98.341498657878105</c:v>
                </c:pt>
                <c:pt idx="951">
                  <c:v>98.32267243941449</c:v>
                </c:pt>
                <c:pt idx="952">
                  <c:v>98.3265184989408</c:v>
                </c:pt>
                <c:pt idx="953">
                  <c:v>98.352665364081062</c:v>
                </c:pt>
                <c:pt idx="954">
                  <c:v>98.325717747333044</c:v>
                </c:pt>
                <c:pt idx="955">
                  <c:v>98.320787908798039</c:v>
                </c:pt>
                <c:pt idx="956">
                  <c:v>98.322922009855745</c:v>
                </c:pt>
                <c:pt idx="957">
                  <c:v>98.389519012428877</c:v>
                </c:pt>
                <c:pt idx="958">
                  <c:v>98.349714353755616</c:v>
                </c:pt>
                <c:pt idx="959">
                  <c:v>98.360118261987125</c:v>
                </c:pt>
                <c:pt idx="960">
                  <c:v>98.374437365913451</c:v>
                </c:pt>
                <c:pt idx="961">
                  <c:v>98.386909473735145</c:v>
                </c:pt>
                <c:pt idx="962">
                  <c:v>98.401823428737643</c:v>
                </c:pt>
                <c:pt idx="963">
                  <c:v>98.228345120814609</c:v>
                </c:pt>
                <c:pt idx="964">
                  <c:v>98.494233628407699</c:v>
                </c:pt>
                <c:pt idx="965">
                  <c:v>98.494319487095936</c:v>
                </c:pt>
                <c:pt idx="966">
                  <c:v>98.468064559937602</c:v>
                </c:pt>
                <c:pt idx="967">
                  <c:v>98.473653579790351</c:v>
                </c:pt>
                <c:pt idx="968">
                  <c:v>98.492694594449432</c:v>
                </c:pt>
                <c:pt idx="969">
                  <c:v>98.497099397510226</c:v>
                </c:pt>
                <c:pt idx="970">
                  <c:v>98.504608941262859</c:v>
                </c:pt>
                <c:pt idx="971">
                  <c:v>98.560320072238198</c:v>
                </c:pt>
                <c:pt idx="972">
                  <c:v>98.544217849734451</c:v>
                </c:pt>
                <c:pt idx="973">
                  <c:v>98.571602689633124</c:v>
                </c:pt>
                <c:pt idx="974">
                  <c:v>98.541597291742534</c:v>
                </c:pt>
                <c:pt idx="975">
                  <c:v>98.544255129450931</c:v>
                </c:pt>
                <c:pt idx="976">
                  <c:v>98.587923274058596</c:v>
                </c:pt>
                <c:pt idx="977">
                  <c:v>98.58484394848108</c:v>
                </c:pt>
                <c:pt idx="978">
                  <c:v>98.585350280423768</c:v>
                </c:pt>
                <c:pt idx="979">
                  <c:v>98.568620698374758</c:v>
                </c:pt>
                <c:pt idx="980">
                  <c:v>98.551336158581407</c:v>
                </c:pt>
                <c:pt idx="981">
                  <c:v>98.539039525305981</c:v>
                </c:pt>
                <c:pt idx="982">
                  <c:v>98.540907501382648</c:v>
                </c:pt>
                <c:pt idx="983">
                  <c:v>98.531388727641001</c:v>
                </c:pt>
                <c:pt idx="984">
                  <c:v>98.541155517782769</c:v>
                </c:pt>
                <c:pt idx="985">
                  <c:v>98.533018609283715</c:v>
                </c:pt>
                <c:pt idx="986">
                  <c:v>98.486983196177988</c:v>
                </c:pt>
                <c:pt idx="987">
                  <c:v>98.454537042170301</c:v>
                </c:pt>
                <c:pt idx="988">
                  <c:v>98.438444600567536</c:v>
                </c:pt>
                <c:pt idx="989">
                  <c:v>98.414999293747627</c:v>
                </c:pt>
                <c:pt idx="990">
                  <c:v>98.408488841649188</c:v>
                </c:pt>
                <c:pt idx="991">
                  <c:v>98.378849661090143</c:v>
                </c:pt>
                <c:pt idx="992">
                  <c:v>98.367179741206442</c:v>
                </c:pt>
                <c:pt idx="993">
                  <c:v>98.314733732165308</c:v>
                </c:pt>
                <c:pt idx="994">
                  <c:v>98.370044078123186</c:v>
                </c:pt>
                <c:pt idx="995">
                  <c:v>98.320386061389627</c:v>
                </c:pt>
                <c:pt idx="996">
                  <c:v>98.328815573713186</c:v>
                </c:pt>
                <c:pt idx="997">
                  <c:v>98.135609673118196</c:v>
                </c:pt>
                <c:pt idx="998">
                  <c:v>98.255908979492361</c:v>
                </c:pt>
                <c:pt idx="999">
                  <c:v>98.24997621320405</c:v>
                </c:pt>
                <c:pt idx="1000">
                  <c:v>98.265938323777078</c:v>
                </c:pt>
                <c:pt idx="1001">
                  <c:v>98.25370332155785</c:v>
                </c:pt>
                <c:pt idx="1002">
                  <c:v>98.226869207708404</c:v>
                </c:pt>
                <c:pt idx="1003">
                  <c:v>98.242025771968144</c:v>
                </c:pt>
                <c:pt idx="1004">
                  <c:v>98.233454142353992</c:v>
                </c:pt>
                <c:pt idx="1005">
                  <c:v>98.252536183130175</c:v>
                </c:pt>
                <c:pt idx="1006">
                  <c:v>98.265743377645009</c:v>
                </c:pt>
                <c:pt idx="1007">
                  <c:v>98.288654813807526</c:v>
                </c:pt>
                <c:pt idx="1008">
                  <c:v>98.303042907743844</c:v>
                </c:pt>
                <c:pt idx="1009">
                  <c:v>98.325734604543783</c:v>
                </c:pt>
                <c:pt idx="1010">
                  <c:v>98.346896954565736</c:v>
                </c:pt>
                <c:pt idx="1011">
                  <c:v>98.358363956468509</c:v>
                </c:pt>
                <c:pt idx="1012">
                  <c:v>98.383922881132065</c:v>
                </c:pt>
                <c:pt idx="1013">
                  <c:v>98.421144808992722</c:v>
                </c:pt>
                <c:pt idx="1014">
                  <c:v>98.470888012197776</c:v>
                </c:pt>
                <c:pt idx="1015">
                  <c:v>98.459431071748526</c:v>
                </c:pt>
                <c:pt idx="1016">
                  <c:v>98.489090646856852</c:v>
                </c:pt>
                <c:pt idx="1017">
                  <c:v>98.333843938337324</c:v>
                </c:pt>
                <c:pt idx="1018">
                  <c:v>98.506718486800423</c:v>
                </c:pt>
                <c:pt idx="1019">
                  <c:v>98.294091256727057</c:v>
                </c:pt>
                <c:pt idx="1020">
                  <c:v>98.544138100279525</c:v>
                </c:pt>
                <c:pt idx="1021">
                  <c:v>98.552045427460826</c:v>
                </c:pt>
                <c:pt idx="1022">
                  <c:v>98.551969146494969</c:v>
                </c:pt>
                <c:pt idx="1023">
                  <c:v>98.572996648227516</c:v>
                </c:pt>
                <c:pt idx="1024">
                  <c:v>98.558889259782873</c:v>
                </c:pt>
                <c:pt idx="1025">
                  <c:v>98.578885055892471</c:v>
                </c:pt>
                <c:pt idx="1026">
                  <c:v>98.570290697353002</c:v>
                </c:pt>
                <c:pt idx="1027">
                  <c:v>98.563325657263647</c:v>
                </c:pt>
                <c:pt idx="1028">
                  <c:v>98.559422704692508</c:v>
                </c:pt>
                <c:pt idx="1029">
                  <c:v>98.630398428233505</c:v>
                </c:pt>
                <c:pt idx="1030">
                  <c:v>98.580768506519405</c:v>
                </c:pt>
                <c:pt idx="1031">
                  <c:v>98.55491007455376</c:v>
                </c:pt>
                <c:pt idx="1032">
                  <c:v>98.515163117158323</c:v>
                </c:pt>
                <c:pt idx="1033">
                  <c:v>98.509743421165012</c:v>
                </c:pt>
                <c:pt idx="1034">
                  <c:v>98.493673549058599</c:v>
                </c:pt>
                <c:pt idx="1035">
                  <c:v>98.48062661669411</c:v>
                </c:pt>
                <c:pt idx="1036">
                  <c:v>98.440583882633021</c:v>
                </c:pt>
                <c:pt idx="1037">
                  <c:v>98.418771602256157</c:v>
                </c:pt>
                <c:pt idx="1038">
                  <c:v>98.379942026282322</c:v>
                </c:pt>
                <c:pt idx="1039">
                  <c:v>98.347556873808514</c:v>
                </c:pt>
                <c:pt idx="1040">
                  <c:v>98.309226469382537</c:v>
                </c:pt>
                <c:pt idx="1041">
                  <c:v>98.257997074856746</c:v>
                </c:pt>
                <c:pt idx="1042">
                  <c:v>98.216967993387243</c:v>
                </c:pt>
                <c:pt idx="1043">
                  <c:v>98.174913735206147</c:v>
                </c:pt>
                <c:pt idx="1044">
                  <c:v>98.122073626285314</c:v>
                </c:pt>
                <c:pt idx="1045">
                  <c:v>98.084338480858548</c:v>
                </c:pt>
                <c:pt idx="1046">
                  <c:v>98.040739589676548</c:v>
                </c:pt>
                <c:pt idx="1047">
                  <c:v>97.998225981279319</c:v>
                </c:pt>
                <c:pt idx="1048">
                  <c:v>97.979802801373154</c:v>
                </c:pt>
                <c:pt idx="1049">
                  <c:v>97.95211946834182</c:v>
                </c:pt>
                <c:pt idx="1050">
                  <c:v>97.926115441332229</c:v>
                </c:pt>
                <c:pt idx="1051">
                  <c:v>97.916252040635911</c:v>
                </c:pt>
                <c:pt idx="1052">
                  <c:v>97.91322828057352</c:v>
                </c:pt>
                <c:pt idx="1053">
                  <c:v>97.912563524236802</c:v>
                </c:pt>
                <c:pt idx="1054">
                  <c:v>97.916203284640602</c:v>
                </c:pt>
                <c:pt idx="1055">
                  <c:v>97.932305850310485</c:v>
                </c:pt>
                <c:pt idx="1056">
                  <c:v>97.955185106064675</c:v>
                </c:pt>
                <c:pt idx="1057">
                  <c:v>97.980419831733059</c:v>
                </c:pt>
                <c:pt idx="1058">
                  <c:v>98.006263692965959</c:v>
                </c:pt>
                <c:pt idx="1059">
                  <c:v>98.057550757099435</c:v>
                </c:pt>
                <c:pt idx="1060">
                  <c:v>98.080305172757804</c:v>
                </c:pt>
                <c:pt idx="1061">
                  <c:v>98.117985754821802</c:v>
                </c:pt>
                <c:pt idx="1062">
                  <c:v>98.151366220750219</c:v>
                </c:pt>
                <c:pt idx="1063">
                  <c:v>98.120491807980926</c:v>
                </c:pt>
                <c:pt idx="1064">
                  <c:v>98.261624869798339</c:v>
                </c:pt>
                <c:pt idx="1065">
                  <c:v>98.310447357981431</c:v>
                </c:pt>
                <c:pt idx="1066">
                  <c:v>98.37199612881102</c:v>
                </c:pt>
                <c:pt idx="1067">
                  <c:v>98.423529398343305</c:v>
                </c:pt>
                <c:pt idx="1068">
                  <c:v>98.472384618261955</c:v>
                </c:pt>
                <c:pt idx="1069">
                  <c:v>98.512603426779975</c:v>
                </c:pt>
                <c:pt idx="1070">
                  <c:v>98.558736269230792</c:v>
                </c:pt>
                <c:pt idx="1071">
                  <c:v>98.591435512731863</c:v>
                </c:pt>
                <c:pt idx="1072">
                  <c:v>98.623556675945892</c:v>
                </c:pt>
                <c:pt idx="1073">
                  <c:v>98.658675014348105</c:v>
                </c:pt>
                <c:pt idx="1074">
                  <c:v>98.682308050561048</c:v>
                </c:pt>
                <c:pt idx="1075">
                  <c:v>98.697547517035034</c:v>
                </c:pt>
                <c:pt idx="1076">
                  <c:v>98.715235280766194</c:v>
                </c:pt>
                <c:pt idx="1077">
                  <c:v>98.755388739307676</c:v>
                </c:pt>
                <c:pt idx="1078">
                  <c:v>98.754493171040238</c:v>
                </c:pt>
                <c:pt idx="1079">
                  <c:v>98.760243141856847</c:v>
                </c:pt>
                <c:pt idx="1080">
                  <c:v>98.772749074578215</c:v>
                </c:pt>
                <c:pt idx="1081">
                  <c:v>98.792696980031934</c:v>
                </c:pt>
                <c:pt idx="1082">
                  <c:v>98.802522309157439</c:v>
                </c:pt>
                <c:pt idx="1083">
                  <c:v>98.804011874260752</c:v>
                </c:pt>
                <c:pt idx="1084">
                  <c:v>98.81430140919835</c:v>
                </c:pt>
                <c:pt idx="1085">
                  <c:v>98.815669808684731</c:v>
                </c:pt>
                <c:pt idx="1086">
                  <c:v>98.815075211246381</c:v>
                </c:pt>
                <c:pt idx="1087">
                  <c:v>98.824634731132576</c:v>
                </c:pt>
                <c:pt idx="1088">
                  <c:v>98.823434802314068</c:v>
                </c:pt>
                <c:pt idx="1089">
                  <c:v>98.83289660659878</c:v>
                </c:pt>
                <c:pt idx="1090">
                  <c:v>98.838250220885001</c:v>
                </c:pt>
                <c:pt idx="1091">
                  <c:v>98.819804560783169</c:v>
                </c:pt>
                <c:pt idx="1092">
                  <c:v>98.835438526725568</c:v>
                </c:pt>
                <c:pt idx="1093">
                  <c:v>98.829925972129388</c:v>
                </c:pt>
                <c:pt idx="1094">
                  <c:v>98.833901766447042</c:v>
                </c:pt>
                <c:pt idx="1095">
                  <c:v>98.831608752797749</c:v>
                </c:pt>
                <c:pt idx="1096">
                  <c:v>98.843440644243785</c:v>
                </c:pt>
                <c:pt idx="1097">
                  <c:v>98.845105578143659</c:v>
                </c:pt>
                <c:pt idx="1098">
                  <c:v>98.822957288226519</c:v>
                </c:pt>
                <c:pt idx="1099">
                  <c:v>98.831503349300689</c:v>
                </c:pt>
                <c:pt idx="1100">
                  <c:v>98.840254644787365</c:v>
                </c:pt>
                <c:pt idx="1101">
                  <c:v>98.842123473155141</c:v>
                </c:pt>
                <c:pt idx="1102">
                  <c:v>98.818108693350808</c:v>
                </c:pt>
                <c:pt idx="1103">
                  <c:v>98.815830775022462</c:v>
                </c:pt>
                <c:pt idx="1104">
                  <c:v>98.814487105819097</c:v>
                </c:pt>
                <c:pt idx="1105">
                  <c:v>98.815646738792552</c:v>
                </c:pt>
                <c:pt idx="1106">
                  <c:v>98.811470574059086</c:v>
                </c:pt>
                <c:pt idx="1107">
                  <c:v>98.809719641597781</c:v>
                </c:pt>
                <c:pt idx="1108">
                  <c:v>98.774338543606859</c:v>
                </c:pt>
                <c:pt idx="1109">
                  <c:v>98.754963906705598</c:v>
                </c:pt>
                <c:pt idx="1110">
                  <c:v>98.727211866126083</c:v>
                </c:pt>
                <c:pt idx="1111">
                  <c:v>98.691309043428163</c:v>
                </c:pt>
                <c:pt idx="1112">
                  <c:v>98.646486940868016</c:v>
                </c:pt>
                <c:pt idx="1113">
                  <c:v>98.5940252289423</c:v>
                </c:pt>
                <c:pt idx="1114">
                  <c:v>98.550797792765309</c:v>
                </c:pt>
                <c:pt idx="1115">
                  <c:v>98.520765026225419</c:v>
                </c:pt>
                <c:pt idx="1116">
                  <c:v>98.454206185171699</c:v>
                </c:pt>
                <c:pt idx="1117">
                  <c:v>98.395154982750825</c:v>
                </c:pt>
                <c:pt idx="1118">
                  <c:v>98.332165328636307</c:v>
                </c:pt>
                <c:pt idx="1119">
                  <c:v>98.267678672213748</c:v>
                </c:pt>
                <c:pt idx="1120">
                  <c:v>98.186154043199053</c:v>
                </c:pt>
                <c:pt idx="1121">
                  <c:v>98.138916194227306</c:v>
                </c:pt>
                <c:pt idx="1122">
                  <c:v>98.094138028401218</c:v>
                </c:pt>
                <c:pt idx="1123">
                  <c:v>98.036599135892487</c:v>
                </c:pt>
                <c:pt idx="1124">
                  <c:v>98.006390215209137</c:v>
                </c:pt>
                <c:pt idx="1125">
                  <c:v>97.958596780228106</c:v>
                </c:pt>
                <c:pt idx="1126">
                  <c:v>97.890939274800843</c:v>
                </c:pt>
                <c:pt idx="1127">
                  <c:v>97.862709281059693</c:v>
                </c:pt>
                <c:pt idx="1128">
                  <c:v>97.821284555975339</c:v>
                </c:pt>
                <c:pt idx="1129">
                  <c:v>97.777257331697115</c:v>
                </c:pt>
                <c:pt idx="1130">
                  <c:v>97.724664808558941</c:v>
                </c:pt>
                <c:pt idx="1131">
                  <c:v>97.669888647146848</c:v>
                </c:pt>
                <c:pt idx="1132">
                  <c:v>97.608726415250061</c:v>
                </c:pt>
                <c:pt idx="1133">
                  <c:v>97.560136425871008</c:v>
                </c:pt>
                <c:pt idx="1134">
                  <c:v>97.531488562172811</c:v>
                </c:pt>
                <c:pt idx="1135">
                  <c:v>97.512168854235298</c:v>
                </c:pt>
                <c:pt idx="1136">
                  <c:v>97.49353010140311</c:v>
                </c:pt>
                <c:pt idx="1137">
                  <c:v>97.468755884767404</c:v>
                </c:pt>
                <c:pt idx="1138">
                  <c:v>97.473388841756517</c:v>
                </c:pt>
                <c:pt idx="1139">
                  <c:v>97.485824212282608</c:v>
                </c:pt>
                <c:pt idx="1140">
                  <c:v>97.501004669546262</c:v>
                </c:pt>
                <c:pt idx="1141">
                  <c:v>97.504917466561835</c:v>
                </c:pt>
                <c:pt idx="1142">
                  <c:v>97.529079257277132</c:v>
                </c:pt>
                <c:pt idx="1143">
                  <c:v>97.532189897633515</c:v>
                </c:pt>
                <c:pt idx="1144">
                  <c:v>97.554968046218931</c:v>
                </c:pt>
                <c:pt idx="1145">
                  <c:v>97.577710878193571</c:v>
                </c:pt>
                <c:pt idx="1146">
                  <c:v>97.620911025547059</c:v>
                </c:pt>
                <c:pt idx="1147">
                  <c:v>97.641723381772493</c:v>
                </c:pt>
                <c:pt idx="1148">
                  <c:v>97.694418153811014</c:v>
                </c:pt>
                <c:pt idx="1149">
                  <c:v>97.738030810934902</c:v>
                </c:pt>
                <c:pt idx="1150">
                  <c:v>97.769561188253959</c:v>
                </c:pt>
                <c:pt idx="1151">
                  <c:v>97.837669851682634</c:v>
                </c:pt>
                <c:pt idx="1152">
                  <c:v>97.8787917149441</c:v>
                </c:pt>
                <c:pt idx="1153">
                  <c:v>97.937922803394727</c:v>
                </c:pt>
                <c:pt idx="1154">
                  <c:v>98.011873365723773</c:v>
                </c:pt>
                <c:pt idx="1155">
                  <c:v>97.994443649418997</c:v>
                </c:pt>
                <c:pt idx="1156">
                  <c:v>98.081692145643899</c:v>
                </c:pt>
                <c:pt idx="1157">
                  <c:v>98.09267005581512</c:v>
                </c:pt>
                <c:pt idx="1158">
                  <c:v>98.127466594346615</c:v>
                </c:pt>
                <c:pt idx="1159">
                  <c:v>98.159885056012769</c:v>
                </c:pt>
                <c:pt idx="1160">
                  <c:v>98.203284281530401</c:v>
                </c:pt>
                <c:pt idx="1161">
                  <c:v>98.222148834686521</c:v>
                </c:pt>
                <c:pt idx="1162">
                  <c:v>98.224754671071167</c:v>
                </c:pt>
                <c:pt idx="1163">
                  <c:v>98.265450850941903</c:v>
                </c:pt>
                <c:pt idx="1164">
                  <c:v>98.282232516668657</c:v>
                </c:pt>
                <c:pt idx="1165">
                  <c:v>98.270059843248475</c:v>
                </c:pt>
                <c:pt idx="1166">
                  <c:v>98.303435672213737</c:v>
                </c:pt>
                <c:pt idx="1167">
                  <c:v>98.306240649654086</c:v>
                </c:pt>
                <c:pt idx="1168">
                  <c:v>98.315391198647305</c:v>
                </c:pt>
                <c:pt idx="1169">
                  <c:v>98.311858016931211</c:v>
                </c:pt>
                <c:pt idx="1170">
                  <c:v>98.302795628918346</c:v>
                </c:pt>
                <c:pt idx="1171">
                  <c:v>98.287174928630321</c:v>
                </c:pt>
                <c:pt idx="1172">
                  <c:v>98.236359264155936</c:v>
                </c:pt>
                <c:pt idx="1173">
                  <c:v>98.288670584132973</c:v>
                </c:pt>
                <c:pt idx="1174">
                  <c:v>98.227287579672549</c:v>
                </c:pt>
                <c:pt idx="1175">
                  <c:v>98.204512809644115</c:v>
                </c:pt>
                <c:pt idx="1176">
                  <c:v>98.20538018552061</c:v>
                </c:pt>
                <c:pt idx="1177">
                  <c:v>98.187498774263247</c:v>
                </c:pt>
                <c:pt idx="1178">
                  <c:v>98.162539712920534</c:v>
                </c:pt>
                <c:pt idx="1179">
                  <c:v>98.124756688540486</c:v>
                </c:pt>
                <c:pt idx="1180">
                  <c:v>98.104368836846859</c:v>
                </c:pt>
                <c:pt idx="1181">
                  <c:v>98.077273918174114</c:v>
                </c:pt>
                <c:pt idx="1182">
                  <c:v>98.037411477409407</c:v>
                </c:pt>
                <c:pt idx="1183">
                  <c:v>97.995123963500561</c:v>
                </c:pt>
                <c:pt idx="1184">
                  <c:v>97.97433196944344</c:v>
                </c:pt>
                <c:pt idx="1185">
                  <c:v>97.943949237090948</c:v>
                </c:pt>
                <c:pt idx="1186">
                  <c:v>97.900892103514025</c:v>
                </c:pt>
                <c:pt idx="1187">
                  <c:v>97.868866140207146</c:v>
                </c:pt>
                <c:pt idx="1188">
                  <c:v>97.842726662420887</c:v>
                </c:pt>
                <c:pt idx="1189">
                  <c:v>97.796047570611961</c:v>
                </c:pt>
                <c:pt idx="1190">
                  <c:v>97.761275476796442</c:v>
                </c:pt>
                <c:pt idx="1191">
                  <c:v>97.733562074294198</c:v>
                </c:pt>
                <c:pt idx="1192">
                  <c:v>97.685072297282119</c:v>
                </c:pt>
                <c:pt idx="1193">
                  <c:v>97.639266952920536</c:v>
                </c:pt>
                <c:pt idx="1194">
                  <c:v>97.579898344674547</c:v>
                </c:pt>
                <c:pt idx="1195">
                  <c:v>97.512372070641902</c:v>
                </c:pt>
                <c:pt idx="1196">
                  <c:v>97.427509625269039</c:v>
                </c:pt>
                <c:pt idx="1197">
                  <c:v>97.397863433817506</c:v>
                </c:pt>
                <c:pt idx="1198">
                  <c:v>97.299025115194667</c:v>
                </c:pt>
                <c:pt idx="1199">
                  <c:v>97.221275289662572</c:v>
                </c:pt>
                <c:pt idx="1200">
                  <c:v>97.135621372112411</c:v>
                </c:pt>
                <c:pt idx="1201">
                  <c:v>97.015738359010683</c:v>
                </c:pt>
                <c:pt idx="1202">
                  <c:v>96.902822352394935</c:v>
                </c:pt>
                <c:pt idx="1203">
                  <c:v>96.761610263368269</c:v>
                </c:pt>
                <c:pt idx="1204">
                  <c:v>96.622497337539684</c:v>
                </c:pt>
                <c:pt idx="1205">
                  <c:v>96.457303004140456</c:v>
                </c:pt>
                <c:pt idx="1206">
                  <c:v>96.274518201208934</c:v>
                </c:pt>
                <c:pt idx="1207">
                  <c:v>96.046885568320846</c:v>
                </c:pt>
                <c:pt idx="1208">
                  <c:v>95.866324902376959</c:v>
                </c:pt>
                <c:pt idx="1209">
                  <c:v>95.590792087579118</c:v>
                </c:pt>
                <c:pt idx="1210">
                  <c:v>95.352829630013986</c:v>
                </c:pt>
                <c:pt idx="1211">
                  <c:v>94.960850222638015</c:v>
                </c:pt>
                <c:pt idx="1212">
                  <c:v>94.66756908477538</c:v>
                </c:pt>
                <c:pt idx="1213">
                  <c:v>94.331835051105116</c:v>
                </c:pt>
                <c:pt idx="1214">
                  <c:v>93.901750018499541</c:v>
                </c:pt>
                <c:pt idx="1215">
                  <c:v>93.449575137940499</c:v>
                </c:pt>
                <c:pt idx="1216">
                  <c:v>92.981537644495347</c:v>
                </c:pt>
                <c:pt idx="1217">
                  <c:v>92.418968641536395</c:v>
                </c:pt>
                <c:pt idx="1218">
                  <c:v>91.777248371038738</c:v>
                </c:pt>
                <c:pt idx="1219">
                  <c:v>91.217323951710597</c:v>
                </c:pt>
                <c:pt idx="1220">
                  <c:v>90.493886481357194</c:v>
                </c:pt>
                <c:pt idx="1221">
                  <c:v>89.723592757478286</c:v>
                </c:pt>
                <c:pt idx="1222">
                  <c:v>88.928002875071883</c:v>
                </c:pt>
                <c:pt idx="1223">
                  <c:v>88.063168342228209</c:v>
                </c:pt>
                <c:pt idx="1224">
                  <c:v>87.155430366864834</c:v>
                </c:pt>
                <c:pt idx="1225">
                  <c:v>86.171949297007586</c:v>
                </c:pt>
                <c:pt idx="1226">
                  <c:v>85.185382032721364</c:v>
                </c:pt>
                <c:pt idx="1227">
                  <c:v>84.017750735844061</c:v>
                </c:pt>
                <c:pt idx="1228">
                  <c:v>82.867524532623037</c:v>
                </c:pt>
                <c:pt idx="1229">
                  <c:v>81.706931810024955</c:v>
                </c:pt>
                <c:pt idx="1230">
                  <c:v>80.446428155423774</c:v>
                </c:pt>
                <c:pt idx="1231">
                  <c:v>79.187898394966552</c:v>
                </c:pt>
                <c:pt idx="1232">
                  <c:v>77.874592802764795</c:v>
                </c:pt>
                <c:pt idx="1233">
                  <c:v>76.540519288729158</c:v>
                </c:pt>
                <c:pt idx="1234">
                  <c:v>75.17050845307277</c:v>
                </c:pt>
                <c:pt idx="1235">
                  <c:v>73.839662336887301</c:v>
                </c:pt>
                <c:pt idx="1236">
                  <c:v>72.448998578853946</c:v>
                </c:pt>
                <c:pt idx="1237">
                  <c:v>71.018491482597085</c:v>
                </c:pt>
                <c:pt idx="1238">
                  <c:v>69.682003374483372</c:v>
                </c:pt>
                <c:pt idx="1239">
                  <c:v>68.284056748553951</c:v>
                </c:pt>
                <c:pt idx="1240">
                  <c:v>66.895582618213538</c:v>
                </c:pt>
                <c:pt idx="1241">
                  <c:v>65.620963460120294</c:v>
                </c:pt>
                <c:pt idx="1242">
                  <c:v>64.299559772049008</c:v>
                </c:pt>
                <c:pt idx="1243">
                  <c:v>62.998542200801133</c:v>
                </c:pt>
                <c:pt idx="1244">
                  <c:v>61.750501121037232</c:v>
                </c:pt>
                <c:pt idx="1245">
                  <c:v>60.564576121444546</c:v>
                </c:pt>
                <c:pt idx="1246">
                  <c:v>59.389669879809318</c:v>
                </c:pt>
                <c:pt idx="1247">
                  <c:v>58.300506461704103</c:v>
                </c:pt>
                <c:pt idx="1248">
                  <c:v>57.247289111081159</c:v>
                </c:pt>
                <c:pt idx="1249">
                  <c:v>56.234979378771584</c:v>
                </c:pt>
                <c:pt idx="1250">
                  <c:v>55.306519432187777</c:v>
                </c:pt>
                <c:pt idx="1251">
                  <c:v>54.455972683596386</c:v>
                </c:pt>
                <c:pt idx="1252">
                  <c:v>53.635401694903365</c:v>
                </c:pt>
                <c:pt idx="1253">
                  <c:v>52.86857604090666</c:v>
                </c:pt>
                <c:pt idx="1254">
                  <c:v>52.166225193109611</c:v>
                </c:pt>
                <c:pt idx="1255">
                  <c:v>51.551781631621644</c:v>
                </c:pt>
                <c:pt idx="1256">
                  <c:v>50.965519920157782</c:v>
                </c:pt>
                <c:pt idx="1257">
                  <c:v>50.45215632369846</c:v>
                </c:pt>
                <c:pt idx="1258">
                  <c:v>49.920563274356788</c:v>
                </c:pt>
                <c:pt idx="1259">
                  <c:v>49.448234645202255</c:v>
                </c:pt>
                <c:pt idx="1260">
                  <c:v>49.002000162149443</c:v>
                </c:pt>
                <c:pt idx="1261">
                  <c:v>48.541852300643257</c:v>
                </c:pt>
                <c:pt idx="1262">
                  <c:v>48.127773747694818</c:v>
                </c:pt>
                <c:pt idx="1263">
                  <c:v>47.670246709147392</c:v>
                </c:pt>
                <c:pt idx="1264">
                  <c:v>47.189755450033942</c:v>
                </c:pt>
                <c:pt idx="1265">
                  <c:v>46.65586933281935</c:v>
                </c:pt>
                <c:pt idx="1266">
                  <c:v>46.103454538558552</c:v>
                </c:pt>
                <c:pt idx="1267">
                  <c:v>45.496445040335878</c:v>
                </c:pt>
                <c:pt idx="1268">
                  <c:v>44.790523228403067</c:v>
                </c:pt>
                <c:pt idx="1269">
                  <c:v>44.0275306030981</c:v>
                </c:pt>
                <c:pt idx="1270">
                  <c:v>43.161293577025653</c:v>
                </c:pt>
                <c:pt idx="1271">
                  <c:v>42.175736736044868</c:v>
                </c:pt>
                <c:pt idx="1272">
                  <c:v>41.100173101059298</c:v>
                </c:pt>
                <c:pt idx="1273">
                  <c:v>39.918884120773086</c:v>
                </c:pt>
                <c:pt idx="1274">
                  <c:v>38.683596763377757</c:v>
                </c:pt>
                <c:pt idx="1275">
                  <c:v>37.225511009163327</c:v>
                </c:pt>
                <c:pt idx="1276">
                  <c:v>35.761242899085154</c:v>
                </c:pt>
                <c:pt idx="1277">
                  <c:v>34.136471495852298</c:v>
                </c:pt>
                <c:pt idx="1278">
                  <c:v>32.40383029149875</c:v>
                </c:pt>
                <c:pt idx="1279">
                  <c:v>30.69829722739318</c:v>
                </c:pt>
                <c:pt idx="1280">
                  <c:v>28.851727865922783</c:v>
                </c:pt>
                <c:pt idx="1281">
                  <c:v>26.958413367033991</c:v>
                </c:pt>
                <c:pt idx="1282">
                  <c:v>25.092028535908554</c:v>
                </c:pt>
                <c:pt idx="1283">
                  <c:v>23.188444430923429</c:v>
                </c:pt>
                <c:pt idx="1284">
                  <c:v>21.240095005607117</c:v>
                </c:pt>
                <c:pt idx="1285">
                  <c:v>19.413298801233854</c:v>
                </c:pt>
                <c:pt idx="1286">
                  <c:v>17.623813370268095</c:v>
                </c:pt>
                <c:pt idx="1287">
                  <c:v>15.843497657938602</c:v>
                </c:pt>
                <c:pt idx="1288">
                  <c:v>14.198488829241139</c:v>
                </c:pt>
                <c:pt idx="1289">
                  <c:v>12.646150396664369</c:v>
                </c:pt>
                <c:pt idx="1290">
                  <c:v>11.153029263983427</c:v>
                </c:pt>
                <c:pt idx="1291">
                  <c:v>9.8134407419606671</c:v>
                </c:pt>
                <c:pt idx="1292">
                  <c:v>8.6304215940157221</c:v>
                </c:pt>
                <c:pt idx="1293">
                  <c:v>7.5665889697060003</c:v>
                </c:pt>
                <c:pt idx="1294">
                  <c:v>6.6192330234934609</c:v>
                </c:pt>
                <c:pt idx="1295">
                  <c:v>5.8476854840625432</c:v>
                </c:pt>
                <c:pt idx="1296">
                  <c:v>5.1629000085646899</c:v>
                </c:pt>
                <c:pt idx="1297">
                  <c:v>4.6080794201704602</c:v>
                </c:pt>
                <c:pt idx="1298">
                  <c:v>4.1886549302557654</c:v>
                </c:pt>
                <c:pt idx="1299">
                  <c:v>3.8505607964890185</c:v>
                </c:pt>
                <c:pt idx="1300">
                  <c:v>3.5888599179042622</c:v>
                </c:pt>
                <c:pt idx="1301">
                  <c:v>3.4116199010813117</c:v>
                </c:pt>
                <c:pt idx="1302">
                  <c:v>3.2854860146991616</c:v>
                </c:pt>
                <c:pt idx="1303">
                  <c:v>3.1967479350602477</c:v>
                </c:pt>
                <c:pt idx="1304">
                  <c:v>3.1409658822356992</c:v>
                </c:pt>
                <c:pt idx="1305">
                  <c:v>3.1111946824484376</c:v>
                </c:pt>
                <c:pt idx="1306">
                  <c:v>3.0919111084674054</c:v>
                </c:pt>
                <c:pt idx="1307">
                  <c:v>3.0746257464695015</c:v>
                </c:pt>
                <c:pt idx="1308">
                  <c:v>3.0587739975571027</c:v>
                </c:pt>
                <c:pt idx="1309">
                  <c:v>3.0372616417536689</c:v>
                </c:pt>
                <c:pt idx="1310">
                  <c:v>3.0115832792345012</c:v>
                </c:pt>
                <c:pt idx="1311">
                  <c:v>2.9756608885060896</c:v>
                </c:pt>
                <c:pt idx="1312">
                  <c:v>2.9337577762975942</c:v>
                </c:pt>
                <c:pt idx="1313">
                  <c:v>2.8789234781774482</c:v>
                </c:pt>
                <c:pt idx="1314">
                  <c:v>2.8202384846798445</c:v>
                </c:pt>
                <c:pt idx="1315">
                  <c:v>2.7484057609277728</c:v>
                </c:pt>
                <c:pt idx="1316">
                  <c:v>2.6748977389224318</c:v>
                </c:pt>
                <c:pt idx="1317">
                  <c:v>2.5946304279083559</c:v>
                </c:pt>
                <c:pt idx="1318">
                  <c:v>2.5071581019307674</c:v>
                </c:pt>
                <c:pt idx="1319">
                  <c:v>2.4192800716661678</c:v>
                </c:pt>
                <c:pt idx="1320">
                  <c:v>2.3324560203913842</c:v>
                </c:pt>
                <c:pt idx="1321">
                  <c:v>2.241962509010083</c:v>
                </c:pt>
                <c:pt idx="1322">
                  <c:v>2.1488769846087648</c:v>
                </c:pt>
                <c:pt idx="1323">
                  <c:v>2.0633066893155134</c:v>
                </c:pt>
                <c:pt idx="1324">
                  <c:v>1.9780857927261655</c:v>
                </c:pt>
                <c:pt idx="1325">
                  <c:v>1.8950013940923429</c:v>
                </c:pt>
                <c:pt idx="1326">
                  <c:v>1.8173721252019068</c:v>
                </c:pt>
                <c:pt idx="1327">
                  <c:v>1.741158905908156</c:v>
                </c:pt>
                <c:pt idx="1328">
                  <c:v>1.669112068008785</c:v>
                </c:pt>
                <c:pt idx="1329">
                  <c:v>1.603130808424079</c:v>
                </c:pt>
                <c:pt idx="1330">
                  <c:v>1.5435476046437557</c:v>
                </c:pt>
                <c:pt idx="1331">
                  <c:v>1.4847171119125986</c:v>
                </c:pt>
                <c:pt idx="1332">
                  <c:v>1.4289164329639112</c:v>
                </c:pt>
                <c:pt idx="1333">
                  <c:v>1.3815950249727962</c:v>
                </c:pt>
                <c:pt idx="1334">
                  <c:v>1.3342554533070778</c:v>
                </c:pt>
                <c:pt idx="1335">
                  <c:v>1.2958926195920433</c:v>
                </c:pt>
                <c:pt idx="1336">
                  <c:v>1.2611340831656186</c:v>
                </c:pt>
                <c:pt idx="1337">
                  <c:v>1.2251833648155137</c:v>
                </c:pt>
                <c:pt idx="1338">
                  <c:v>1.1987633596478986</c:v>
                </c:pt>
                <c:pt idx="1339">
                  <c:v>1.1723484096126087</c:v>
                </c:pt>
                <c:pt idx="1340">
                  <c:v>1.1514896391375162</c:v>
                </c:pt>
                <c:pt idx="1341">
                  <c:v>1.1330514708400719</c:v>
                </c:pt>
                <c:pt idx="1342">
                  <c:v>1.1172583887122391</c:v>
                </c:pt>
                <c:pt idx="1343">
                  <c:v>1.1078862770627933</c:v>
                </c:pt>
                <c:pt idx="1344">
                  <c:v>1.0980436802220224</c:v>
                </c:pt>
                <c:pt idx="1345">
                  <c:v>1.0918374661948687</c:v>
                </c:pt>
                <c:pt idx="1346">
                  <c:v>1.0925187097333531</c:v>
                </c:pt>
                <c:pt idx="1347">
                  <c:v>1.0941148486836876</c:v>
                </c:pt>
                <c:pt idx="1348">
                  <c:v>1.0964946734952081</c:v>
                </c:pt>
                <c:pt idx="1349">
                  <c:v>1.1047059328106719</c:v>
                </c:pt>
                <c:pt idx="1350">
                  <c:v>1.1190506930847059</c:v>
                </c:pt>
                <c:pt idx="1351">
                  <c:v>1.1321244184163421</c:v>
                </c:pt>
                <c:pt idx="1352">
                  <c:v>1.1474469755425276</c:v>
                </c:pt>
                <c:pt idx="1353">
                  <c:v>1.1713250561174005</c:v>
                </c:pt>
                <c:pt idx="1354">
                  <c:v>1.1964968170505639</c:v>
                </c:pt>
                <c:pt idx="1355">
                  <c:v>1.2218620105594489</c:v>
                </c:pt>
                <c:pt idx="1356">
                  <c:v>1.2500133364393531</c:v>
                </c:pt>
                <c:pt idx="1357">
                  <c:v>1.2832731325309972</c:v>
                </c:pt>
                <c:pt idx="1358">
                  <c:v>1.3183699804031646</c:v>
                </c:pt>
                <c:pt idx="1359">
                  <c:v>1.3553988393299889</c:v>
                </c:pt>
                <c:pt idx="1360">
                  <c:v>1.3964320398843966</c:v>
                </c:pt>
                <c:pt idx="1361">
                  <c:v>1.437455670956973</c:v>
                </c:pt>
                <c:pt idx="1362">
                  <c:v>1.4796208036978138</c:v>
                </c:pt>
                <c:pt idx="1363">
                  <c:v>1.5231596540343915</c:v>
                </c:pt>
                <c:pt idx="1364">
                  <c:v>1.5679487812245683</c:v>
                </c:pt>
                <c:pt idx="1365">
                  <c:v>1.6132304321654187</c:v>
                </c:pt>
                <c:pt idx="1366">
                  <c:v>1.6593342419665071</c:v>
                </c:pt>
                <c:pt idx="1367">
                  <c:v>1.7041152488011382</c:v>
                </c:pt>
                <c:pt idx="1368">
                  <c:v>1.7466489982405911</c:v>
                </c:pt>
                <c:pt idx="1369">
                  <c:v>1.7911055794232804</c:v>
                </c:pt>
                <c:pt idx="1370">
                  <c:v>1.8331772905579014</c:v>
                </c:pt>
                <c:pt idx="1371">
                  <c:v>1.8739125139391035</c:v>
                </c:pt>
                <c:pt idx="1372">
                  <c:v>1.9152509468924828</c:v>
                </c:pt>
                <c:pt idx="1373">
                  <c:v>1.9499843124186382</c:v>
                </c:pt>
                <c:pt idx="1374">
                  <c:v>1.98109578829999</c:v>
                </c:pt>
                <c:pt idx="1375">
                  <c:v>2.0113357312134372</c:v>
                </c:pt>
                <c:pt idx="1376">
                  <c:v>2.0387539325107817</c:v>
                </c:pt>
                <c:pt idx="1377">
                  <c:v>2.0606088143329337</c:v>
                </c:pt>
                <c:pt idx="1378">
                  <c:v>2.07994179609409</c:v>
                </c:pt>
                <c:pt idx="1379">
                  <c:v>2.0932049183316361</c:v>
                </c:pt>
                <c:pt idx="1380">
                  <c:v>2.1064571391836378</c:v>
                </c:pt>
                <c:pt idx="1381">
                  <c:v>2.1113364613396723</c:v>
                </c:pt>
                <c:pt idx="1382">
                  <c:v>2.1139266085018469</c:v>
                </c:pt>
                <c:pt idx="1383">
                  <c:v>2.1131495735239594</c:v>
                </c:pt>
                <c:pt idx="1384">
                  <c:v>2.1052700285883499</c:v>
                </c:pt>
                <c:pt idx="1385">
                  <c:v>2.0904647585358394</c:v>
                </c:pt>
                <c:pt idx="1386">
                  <c:v>2.0782870373358788</c:v>
                </c:pt>
                <c:pt idx="1387">
                  <c:v>2.0562123905407805</c:v>
                </c:pt>
                <c:pt idx="1388">
                  <c:v>2.0323154900466704</c:v>
                </c:pt>
                <c:pt idx="1389">
                  <c:v>2.0050368278150144</c:v>
                </c:pt>
                <c:pt idx="1390">
                  <c:v>1.9744004261491463</c:v>
                </c:pt>
                <c:pt idx="1391">
                  <c:v>1.9375521016186983</c:v>
                </c:pt>
                <c:pt idx="1392">
                  <c:v>1.9005498483271439</c:v>
                </c:pt>
                <c:pt idx="1393">
                  <c:v>1.8611395025587498</c:v>
                </c:pt>
                <c:pt idx="1394">
                  <c:v>1.818531830266946</c:v>
                </c:pt>
                <c:pt idx="1395">
                  <c:v>1.7740717059853248</c:v>
                </c:pt>
                <c:pt idx="1396">
                  <c:v>1.7304900914238293</c:v>
                </c:pt>
                <c:pt idx="1397">
                  <c:v>1.6834065841356192</c:v>
                </c:pt>
                <c:pt idx="1398">
                  <c:v>1.6320984575015074</c:v>
                </c:pt>
                <c:pt idx="1399">
                  <c:v>1.5863143171893479</c:v>
                </c:pt>
                <c:pt idx="1400">
                  <c:v>1.5379826205128131</c:v>
                </c:pt>
                <c:pt idx="1401">
                  <c:v>1.4912943431820505</c:v>
                </c:pt>
                <c:pt idx="1402">
                  <c:v>1.4461762005792251</c:v>
                </c:pt>
                <c:pt idx="1403">
                  <c:v>1.3986933348616251</c:v>
                </c:pt>
                <c:pt idx="1404">
                  <c:v>1.3561479215588998</c:v>
                </c:pt>
                <c:pt idx="1405">
                  <c:v>1.3179188092540481</c:v>
                </c:pt>
                <c:pt idx="1406">
                  <c:v>1.2786374440189427</c:v>
                </c:pt>
                <c:pt idx="1407">
                  <c:v>1.2403832036887041</c:v>
                </c:pt>
                <c:pt idx="1408">
                  <c:v>1.2068816128578717</c:v>
                </c:pt>
                <c:pt idx="1409">
                  <c:v>1.1777412391236397</c:v>
                </c:pt>
                <c:pt idx="1410">
                  <c:v>1.1533519294795846</c:v>
                </c:pt>
                <c:pt idx="1411">
                  <c:v>1.1289796310264051</c:v>
                </c:pt>
                <c:pt idx="1412">
                  <c:v>1.1115553787591594</c:v>
                </c:pt>
                <c:pt idx="1413">
                  <c:v>1.0965102236472495</c:v>
                </c:pt>
                <c:pt idx="1414">
                  <c:v>1.0845260588544974</c:v>
                </c:pt>
                <c:pt idx="1415">
                  <c:v>1.0765989641219427</c:v>
                </c:pt>
                <c:pt idx="1416">
                  <c:v>1.0743394460160727</c:v>
                </c:pt>
                <c:pt idx="1417">
                  <c:v>1.0750014876085157</c:v>
                </c:pt>
                <c:pt idx="1418">
                  <c:v>1.0799661170255566</c:v>
                </c:pt>
                <c:pt idx="1419">
                  <c:v>1.0909912131876809</c:v>
                </c:pt>
                <c:pt idx="1420">
                  <c:v>1.1048004229580213</c:v>
                </c:pt>
                <c:pt idx="1421">
                  <c:v>1.1189567348514027</c:v>
                </c:pt>
                <c:pt idx="1422">
                  <c:v>1.1390309965965359</c:v>
                </c:pt>
                <c:pt idx="1423">
                  <c:v>1.1615616957030548</c:v>
                </c:pt>
                <c:pt idx="1424">
                  <c:v>1.1874020526736548</c:v>
                </c:pt>
                <c:pt idx="1425">
                  <c:v>1.2136715440419286</c:v>
                </c:pt>
                <c:pt idx="1426">
                  <c:v>1.2454787748073275</c:v>
                </c:pt>
                <c:pt idx="1427">
                  <c:v>1.2782776031179994</c:v>
                </c:pt>
                <c:pt idx="1428">
                  <c:v>1.3117804832182789</c:v>
                </c:pt>
                <c:pt idx="1429">
                  <c:v>1.3484694777645503</c:v>
                </c:pt>
                <c:pt idx="1430">
                  <c:v>1.3832865368449634</c:v>
                </c:pt>
                <c:pt idx="1431">
                  <c:v>1.420483860714735</c:v>
                </c:pt>
                <c:pt idx="1432">
                  <c:v>1.4573019079742437</c:v>
                </c:pt>
                <c:pt idx="1433">
                  <c:v>1.4963115584751923</c:v>
                </c:pt>
                <c:pt idx="1434">
                  <c:v>1.5304437212120896</c:v>
                </c:pt>
                <c:pt idx="1435">
                  <c:v>1.5675066729022165</c:v>
                </c:pt>
                <c:pt idx="1436">
                  <c:v>1.605762207078816</c:v>
                </c:pt>
                <c:pt idx="1437">
                  <c:v>1.6376524991758012</c:v>
                </c:pt>
                <c:pt idx="1438">
                  <c:v>1.6707904713276429</c:v>
                </c:pt>
                <c:pt idx="1439">
                  <c:v>1.7011917212177297</c:v>
                </c:pt>
                <c:pt idx="1440">
                  <c:v>1.7296197948194569</c:v>
                </c:pt>
                <c:pt idx="1441">
                  <c:v>1.7555888578631325</c:v>
                </c:pt>
                <c:pt idx="1442">
                  <c:v>1.7807744004224819</c:v>
                </c:pt>
                <c:pt idx="1443">
                  <c:v>1.8002509280220125</c:v>
                </c:pt>
                <c:pt idx="1444">
                  <c:v>1.8170483548821004</c:v>
                </c:pt>
                <c:pt idx="1445">
                  <c:v>1.8325587761198963</c:v>
                </c:pt>
                <c:pt idx="1446">
                  <c:v>1.8450222207571128</c:v>
                </c:pt>
                <c:pt idx="1447">
                  <c:v>1.8543714322268143</c:v>
                </c:pt>
                <c:pt idx="1448">
                  <c:v>1.8594029007073476</c:v>
                </c:pt>
                <c:pt idx="1449">
                  <c:v>1.8597505195628932</c:v>
                </c:pt>
                <c:pt idx="1450">
                  <c:v>1.8594857013927324</c:v>
                </c:pt>
                <c:pt idx="1451">
                  <c:v>1.8550312969160427</c:v>
                </c:pt>
                <c:pt idx="1452">
                  <c:v>1.8462539085434759</c:v>
                </c:pt>
                <c:pt idx="1453">
                  <c:v>1.8325915346391135</c:v>
                </c:pt>
                <c:pt idx="1454">
                  <c:v>1.8208336377228211</c:v>
                </c:pt>
                <c:pt idx="1455">
                  <c:v>1.8046996576237895</c:v>
                </c:pt>
                <c:pt idx="1456">
                  <c:v>1.7846049514514826</c:v>
                </c:pt>
                <c:pt idx="1457">
                  <c:v>1.7618340440144253</c:v>
                </c:pt>
                <c:pt idx="1458">
                  <c:v>1.736258991091844</c:v>
                </c:pt>
                <c:pt idx="1459">
                  <c:v>1.7105675190837575</c:v>
                </c:pt>
                <c:pt idx="1460">
                  <c:v>1.6827599667384447</c:v>
                </c:pt>
                <c:pt idx="1461">
                  <c:v>1.6510190266630729</c:v>
                </c:pt>
                <c:pt idx="1462">
                  <c:v>1.6178464168317859</c:v>
                </c:pt>
                <c:pt idx="1463">
                  <c:v>1.5848810723385245</c:v>
                </c:pt>
                <c:pt idx="1464">
                  <c:v>1.5496231922287611</c:v>
                </c:pt>
                <c:pt idx="1465">
                  <c:v>1.5166040557072975</c:v>
                </c:pt>
                <c:pt idx="1466">
                  <c:v>1.4781843580507636</c:v>
                </c:pt>
                <c:pt idx="1467">
                  <c:v>1.4417325015232605</c:v>
                </c:pt>
                <c:pt idx="1468">
                  <c:v>1.4048452646522911</c:v>
                </c:pt>
                <c:pt idx="1469">
                  <c:v>1.3689800944406509</c:v>
                </c:pt>
                <c:pt idx="1470">
                  <c:v>1.3305115223920834</c:v>
                </c:pt>
                <c:pt idx="1471">
                  <c:v>1.2973426517921034</c:v>
                </c:pt>
                <c:pt idx="1472">
                  <c:v>1.2626513784756912</c:v>
                </c:pt>
                <c:pt idx="1473">
                  <c:v>1.2279820171313269</c:v>
                </c:pt>
                <c:pt idx="1474">
                  <c:v>1.1943858473610862</c:v>
                </c:pt>
                <c:pt idx="1475">
                  <c:v>1.1641418973488569</c:v>
                </c:pt>
                <c:pt idx="1476">
                  <c:v>1.1375317409478387</c:v>
                </c:pt>
                <c:pt idx="1477">
                  <c:v>1.105061466817111</c:v>
                </c:pt>
                <c:pt idx="1478">
                  <c:v>1.0820099479347109</c:v>
                </c:pt>
                <c:pt idx="1479">
                  <c:v>1.0564384086828891</c:v>
                </c:pt>
                <c:pt idx="1480">
                  <c:v>1.033462561815863</c:v>
                </c:pt>
                <c:pt idx="1481">
                  <c:v>1.0150134076214434</c:v>
                </c:pt>
                <c:pt idx="1482">
                  <c:v>0.99705169806793448</c:v>
                </c:pt>
                <c:pt idx="1483">
                  <c:v>0.98279992664779869</c:v>
                </c:pt>
                <c:pt idx="1484">
                  <c:v>0.96906686884226811</c:v>
                </c:pt>
                <c:pt idx="1485">
                  <c:v>0.9564624931148048</c:v>
                </c:pt>
                <c:pt idx="1486">
                  <c:v>0.94913375764066088</c:v>
                </c:pt>
                <c:pt idx="1487">
                  <c:v>0.94451580878900865</c:v>
                </c:pt>
                <c:pt idx="1488">
                  <c:v>0.93753550824623133</c:v>
                </c:pt>
                <c:pt idx="1489">
                  <c:v>0.93619798232235196</c:v>
                </c:pt>
                <c:pt idx="1490">
                  <c:v>0.93572504654542277</c:v>
                </c:pt>
                <c:pt idx="1491">
                  <c:v>0.93707341947828704</c:v>
                </c:pt>
                <c:pt idx="1492">
                  <c:v>0.94170399867789767</c:v>
                </c:pt>
                <c:pt idx="1493">
                  <c:v>0.94707643290630927</c:v>
                </c:pt>
                <c:pt idx="1494">
                  <c:v>0.9566290720668863</c:v>
                </c:pt>
                <c:pt idx="1495">
                  <c:v>0.96365615952256167</c:v>
                </c:pt>
                <c:pt idx="1496">
                  <c:v>0.97449779322521723</c:v>
                </c:pt>
                <c:pt idx="1497">
                  <c:v>0.98544567449371068</c:v>
                </c:pt>
                <c:pt idx="1498">
                  <c:v>1.0004254483091244</c:v>
                </c:pt>
                <c:pt idx="1499">
                  <c:v>1.0128342565391835</c:v>
                </c:pt>
                <c:pt idx="1500">
                  <c:v>1.0258170885551563</c:v>
                </c:pt>
                <c:pt idx="1501">
                  <c:v>1.0399294979830289</c:v>
                </c:pt>
                <c:pt idx="1502">
                  <c:v>1.0543773715058899</c:v>
                </c:pt>
                <c:pt idx="1503">
                  <c:v>1.072329805319457</c:v>
                </c:pt>
                <c:pt idx="1504">
                  <c:v>1.0880551532569132</c:v>
                </c:pt>
                <c:pt idx="1505">
                  <c:v>1.102757306375262</c:v>
                </c:pt>
                <c:pt idx="1506">
                  <c:v>1.1181082249444445</c:v>
                </c:pt>
                <c:pt idx="1507">
                  <c:v>1.1316346616867325</c:v>
                </c:pt>
                <c:pt idx="1508">
                  <c:v>1.1486304379219825</c:v>
                </c:pt>
                <c:pt idx="1509">
                  <c:v>1.1602520792488769</c:v>
                </c:pt>
                <c:pt idx="1510">
                  <c:v>1.1730894400591994</c:v>
                </c:pt>
                <c:pt idx="1511">
                  <c:v>1.1843138138252471</c:v>
                </c:pt>
                <c:pt idx="1512">
                  <c:v>1.1980271250796146</c:v>
                </c:pt>
                <c:pt idx="1513">
                  <c:v>1.2038366324633123</c:v>
                </c:pt>
                <c:pt idx="1514">
                  <c:v>1.2131566524142459</c:v>
                </c:pt>
                <c:pt idx="1515">
                  <c:v>1.2213679111543376</c:v>
                </c:pt>
                <c:pt idx="1516">
                  <c:v>1.2259265207803234</c:v>
                </c:pt>
                <c:pt idx="1517">
                  <c:v>1.2311944221581312</c:v>
                </c:pt>
                <c:pt idx="1518">
                  <c:v>1.2361276202205251</c:v>
                </c:pt>
                <c:pt idx="1519">
                  <c:v>1.2365916264518817</c:v>
                </c:pt>
                <c:pt idx="1520">
                  <c:v>1.2368885619316661</c:v>
                </c:pt>
                <c:pt idx="1521">
                  <c:v>1.2343025418922831</c:v>
                </c:pt>
                <c:pt idx="1522">
                  <c:v>1.2327502309185383</c:v>
                </c:pt>
                <c:pt idx="1523">
                  <c:v>1.2268722108317358</c:v>
                </c:pt>
                <c:pt idx="1524">
                  <c:v>1.221446479025257</c:v>
                </c:pt>
                <c:pt idx="1525">
                  <c:v>1.2145817877298093</c:v>
                </c:pt>
                <c:pt idx="1526">
                  <c:v>1.2070207053186084</c:v>
                </c:pt>
                <c:pt idx="1527">
                  <c:v>1.1980264326455026</c:v>
                </c:pt>
                <c:pt idx="1528">
                  <c:v>1.1859485839327641</c:v>
                </c:pt>
                <c:pt idx="1529">
                  <c:v>1.1770247282941999</c:v>
                </c:pt>
                <c:pt idx="1530">
                  <c:v>1.1633499348722671</c:v>
                </c:pt>
                <c:pt idx="1531">
                  <c:v>1.1511406622151341</c:v>
                </c:pt>
                <c:pt idx="1532">
                  <c:v>1.133791803661176</c:v>
                </c:pt>
                <c:pt idx="1533">
                  <c:v>1.1200337843389736</c:v>
                </c:pt>
                <c:pt idx="1534">
                  <c:v>1.105238942634122</c:v>
                </c:pt>
                <c:pt idx="1535">
                  <c:v>1.0898084544796844</c:v>
                </c:pt>
                <c:pt idx="1536">
                  <c:v>1.0729487864401017</c:v>
                </c:pt>
                <c:pt idx="1537">
                  <c:v>1.0554994193874911</c:v>
                </c:pt>
                <c:pt idx="1538">
                  <c:v>1.0376349729235799</c:v>
                </c:pt>
                <c:pt idx="1539">
                  <c:v>1.0218633928013876</c:v>
                </c:pt>
                <c:pt idx="1540">
                  <c:v>1.0058530925977338</c:v>
                </c:pt>
                <c:pt idx="1541">
                  <c:v>0.98847366564764894</c:v>
                </c:pt>
                <c:pt idx="1542">
                  <c:v>0.97613948765298986</c:v>
                </c:pt>
                <c:pt idx="1543">
                  <c:v>0.95660942738814003</c:v>
                </c:pt>
                <c:pt idx="1544">
                  <c:v>0.94196414693895381</c:v>
                </c:pt>
                <c:pt idx="1545">
                  <c:v>0.92888501111640209</c:v>
                </c:pt>
                <c:pt idx="1546">
                  <c:v>0.91494439220255552</c:v>
                </c:pt>
                <c:pt idx="1547">
                  <c:v>0.90049332476899258</c:v>
                </c:pt>
                <c:pt idx="1548">
                  <c:v>0.89009180127707888</c:v>
                </c:pt>
                <c:pt idx="1549">
                  <c:v>0.87597719024847764</c:v>
                </c:pt>
                <c:pt idx="1550">
                  <c:v>0.86636112168219026</c:v>
                </c:pt>
                <c:pt idx="1551">
                  <c:v>0.85892474865004487</c:v>
                </c:pt>
                <c:pt idx="1552">
                  <c:v>0.85043942849820309</c:v>
                </c:pt>
                <c:pt idx="1553">
                  <c:v>0.84483256867001111</c:v>
                </c:pt>
                <c:pt idx="1554">
                  <c:v>0.83867748269736442</c:v>
                </c:pt>
                <c:pt idx="1555">
                  <c:v>0.83542562864375558</c:v>
                </c:pt>
                <c:pt idx="1556">
                  <c:v>0.83317527941070169</c:v>
                </c:pt>
                <c:pt idx="1557">
                  <c:v>0.83157921150039926</c:v>
                </c:pt>
                <c:pt idx="1558">
                  <c:v>0.83143436999061593</c:v>
                </c:pt>
                <c:pt idx="1559">
                  <c:v>0.8322479064438455</c:v>
                </c:pt>
                <c:pt idx="1560">
                  <c:v>0.83592784117495245</c:v>
                </c:pt>
                <c:pt idx="1561">
                  <c:v>0.83738621949266245</c:v>
                </c:pt>
                <c:pt idx="1562">
                  <c:v>0.84283371133757612</c:v>
                </c:pt>
                <c:pt idx="1563">
                  <c:v>0.84951522009793345</c:v>
                </c:pt>
                <c:pt idx="1564">
                  <c:v>0.85559625823689722</c:v>
                </c:pt>
                <c:pt idx="1565">
                  <c:v>0.86204866818763104</c:v>
                </c:pt>
                <c:pt idx="1566">
                  <c:v>0.87149833524912645</c:v>
                </c:pt>
                <c:pt idx="1567">
                  <c:v>0.88181695473794552</c:v>
                </c:pt>
                <c:pt idx="1568">
                  <c:v>0.89405689596001792</c:v>
                </c:pt>
                <c:pt idx="1569">
                  <c:v>0.9059415590044424</c:v>
                </c:pt>
                <c:pt idx="1570">
                  <c:v>0.91648573241329734</c:v>
                </c:pt>
                <c:pt idx="1571">
                  <c:v>0.93062716206498952</c:v>
                </c:pt>
                <c:pt idx="1572">
                  <c:v>0.94322103318613348</c:v>
                </c:pt>
                <c:pt idx="1573">
                  <c:v>0.95658925193446143</c:v>
                </c:pt>
                <c:pt idx="1574">
                  <c:v>0.9714570479902167</c:v>
                </c:pt>
                <c:pt idx="1575">
                  <c:v>0.98666273593575915</c:v>
                </c:pt>
                <c:pt idx="1576">
                  <c:v>1.0018030077291105</c:v>
                </c:pt>
                <c:pt idx="1577">
                  <c:v>1.0151608780567536</c:v>
                </c:pt>
                <c:pt idx="1578">
                  <c:v>1.0289423109475893</c:v>
                </c:pt>
                <c:pt idx="1579">
                  <c:v>1.0420679607325047</c:v>
                </c:pt>
                <c:pt idx="1580">
                  <c:v>1.0573844028473594</c:v>
                </c:pt>
                <c:pt idx="1581">
                  <c:v>1.0705860440183688</c:v>
                </c:pt>
                <c:pt idx="1582">
                  <c:v>1.0835536294797843</c:v>
                </c:pt>
                <c:pt idx="1583">
                  <c:v>1.0971437497685934</c:v>
                </c:pt>
                <c:pt idx="1584">
                  <c:v>1.1096224253953779</c:v>
                </c:pt>
                <c:pt idx="1585">
                  <c:v>1.1238705677280123</c:v>
                </c:pt>
                <c:pt idx="1586">
                  <c:v>1.1343022719175402</c:v>
                </c:pt>
                <c:pt idx="1587">
                  <c:v>1.1450565026954678</c:v>
                </c:pt>
                <c:pt idx="1588">
                  <c:v>1.1556078842857143</c:v>
                </c:pt>
                <c:pt idx="1589">
                  <c:v>1.167016228485924</c:v>
                </c:pt>
                <c:pt idx="1590">
                  <c:v>1.1760960532372466</c:v>
                </c:pt>
                <c:pt idx="1591">
                  <c:v>1.183496845628182</c:v>
                </c:pt>
                <c:pt idx="1592">
                  <c:v>1.1914802407237197</c:v>
                </c:pt>
                <c:pt idx="1593">
                  <c:v>1.1971583495261058</c:v>
                </c:pt>
                <c:pt idx="1594">
                  <c:v>1.2010120929502346</c:v>
                </c:pt>
                <c:pt idx="1595">
                  <c:v>1.2076790491972147</c:v>
                </c:pt>
                <c:pt idx="1596">
                  <c:v>1.2102521985049415</c:v>
                </c:pt>
                <c:pt idx="1597">
                  <c:v>1.2109648405224118</c:v>
                </c:pt>
                <c:pt idx="1598">
                  <c:v>1.210806775636518</c:v>
                </c:pt>
                <c:pt idx="1599">
                  <c:v>1.2143870697663472</c:v>
                </c:pt>
                <c:pt idx="1600">
                  <c:v>1.2128542162336029</c:v>
                </c:pt>
                <c:pt idx="1601">
                  <c:v>1.2112007152492761</c:v>
                </c:pt>
                <c:pt idx="1602">
                  <c:v>1.2101010011154538</c:v>
                </c:pt>
                <c:pt idx="1603">
                  <c:v>1.2074288613721174</c:v>
                </c:pt>
                <c:pt idx="1604">
                  <c:v>1.203261875478137</c:v>
                </c:pt>
                <c:pt idx="1605">
                  <c:v>1.1989849208231007</c:v>
                </c:pt>
                <c:pt idx="1606">
                  <c:v>1.1927601935541579</c:v>
                </c:pt>
                <c:pt idx="1607">
                  <c:v>1.1882748140600978</c:v>
                </c:pt>
                <c:pt idx="1608">
                  <c:v>1.1841838563004392</c:v>
                </c:pt>
                <c:pt idx="1609">
                  <c:v>1.17886464705301</c:v>
                </c:pt>
                <c:pt idx="1610">
                  <c:v>1.1705770572057501</c:v>
                </c:pt>
                <c:pt idx="1611">
                  <c:v>1.1661178550642408</c:v>
                </c:pt>
                <c:pt idx="1612">
                  <c:v>1.1606439106492463</c:v>
                </c:pt>
                <c:pt idx="1613">
                  <c:v>1.1510537700406309</c:v>
                </c:pt>
                <c:pt idx="1614">
                  <c:v>1.14813214238824</c:v>
                </c:pt>
                <c:pt idx="1615">
                  <c:v>1.1403156967860637</c:v>
                </c:pt>
                <c:pt idx="1616">
                  <c:v>1.1309968775494659</c:v>
                </c:pt>
                <c:pt idx="1617">
                  <c:v>1.1250714989001198</c:v>
                </c:pt>
                <c:pt idx="1618">
                  <c:v>1.1179251383949285</c:v>
                </c:pt>
                <c:pt idx="1619">
                  <c:v>1.1117078305959369</c:v>
                </c:pt>
                <c:pt idx="1620">
                  <c:v>1.1055079090673354</c:v>
                </c:pt>
                <c:pt idx="1621">
                  <c:v>1.0977128351739043</c:v>
                </c:pt>
                <c:pt idx="1622">
                  <c:v>1.0946900776236896</c:v>
                </c:pt>
                <c:pt idx="1623">
                  <c:v>1.087752422474044</c:v>
                </c:pt>
                <c:pt idx="1624">
                  <c:v>1.0851768733285914</c:v>
                </c:pt>
                <c:pt idx="1625">
                  <c:v>1.0809097762008086</c:v>
                </c:pt>
                <c:pt idx="1626">
                  <c:v>1.077743347838175</c:v>
                </c:pt>
                <c:pt idx="1627">
                  <c:v>1.0764087208221023</c:v>
                </c:pt>
                <c:pt idx="1628">
                  <c:v>1.0773056866820405</c:v>
                </c:pt>
                <c:pt idx="1629">
                  <c:v>1.076330282807078</c:v>
                </c:pt>
                <c:pt idx="1630">
                  <c:v>1.0787235516540381</c:v>
                </c:pt>
                <c:pt idx="1631">
                  <c:v>1.0782281098049815</c:v>
                </c:pt>
                <c:pt idx="1632">
                  <c:v>1.0825716394602676</c:v>
                </c:pt>
                <c:pt idx="1633">
                  <c:v>1.0866222212730856</c:v>
                </c:pt>
                <c:pt idx="1634">
                  <c:v>1.091395486151792</c:v>
                </c:pt>
                <c:pt idx="1635">
                  <c:v>1.0967836432124389</c:v>
                </c:pt>
                <c:pt idx="1636">
                  <c:v>1.1031314293338326</c:v>
                </c:pt>
                <c:pt idx="1637">
                  <c:v>1.1104207457960966</c:v>
                </c:pt>
                <c:pt idx="1638">
                  <c:v>1.1227938363920336</c:v>
                </c:pt>
                <c:pt idx="1639">
                  <c:v>1.127417971815913</c:v>
                </c:pt>
                <c:pt idx="1640">
                  <c:v>1.1389803974662573</c:v>
                </c:pt>
                <c:pt idx="1641">
                  <c:v>1.1520513360625437</c:v>
                </c:pt>
                <c:pt idx="1642">
                  <c:v>1.1629722267020064</c:v>
                </c:pt>
                <c:pt idx="1643">
                  <c:v>1.177315227320006</c:v>
                </c:pt>
                <c:pt idx="1644">
                  <c:v>1.1929939126895777</c:v>
                </c:pt>
                <c:pt idx="1645">
                  <c:v>1.2077296196436558</c:v>
                </c:pt>
                <c:pt idx="1646">
                  <c:v>1.2235887596677648</c:v>
                </c:pt>
                <c:pt idx="1647">
                  <c:v>1.2402673490834579</c:v>
                </c:pt>
                <c:pt idx="1648">
                  <c:v>1.2591700981816911</c:v>
                </c:pt>
                <c:pt idx="1649">
                  <c:v>1.2754962471909752</c:v>
                </c:pt>
                <c:pt idx="1650">
                  <c:v>1.2981827639386043</c:v>
                </c:pt>
                <c:pt idx="1651">
                  <c:v>1.3166070276560347</c:v>
                </c:pt>
                <c:pt idx="1652">
                  <c:v>1.3353349912252173</c:v>
                </c:pt>
                <c:pt idx="1653">
                  <c:v>1.3577560258750625</c:v>
                </c:pt>
                <c:pt idx="1654">
                  <c:v>1.3786557279802834</c:v>
                </c:pt>
                <c:pt idx="1655">
                  <c:v>1.3994405419988021</c:v>
                </c:pt>
                <c:pt idx="1656">
                  <c:v>1.4232553718549465</c:v>
                </c:pt>
                <c:pt idx="1657">
                  <c:v>1.4483298914293701</c:v>
                </c:pt>
                <c:pt idx="1658">
                  <c:v>1.4641043360742736</c:v>
                </c:pt>
                <c:pt idx="1659">
                  <c:v>1.4868995030479684</c:v>
                </c:pt>
                <c:pt idx="1660">
                  <c:v>1.5084842157750824</c:v>
                </c:pt>
                <c:pt idx="1661">
                  <c:v>1.5292900692212736</c:v>
                </c:pt>
                <c:pt idx="1662">
                  <c:v>1.5497808417469801</c:v>
                </c:pt>
                <c:pt idx="1663">
                  <c:v>1.5738094475590996</c:v>
                </c:pt>
                <c:pt idx="1664">
                  <c:v>1.592058273273435</c:v>
                </c:pt>
                <c:pt idx="1665">
                  <c:v>1.6124848656488471</c:v>
                </c:pt>
                <c:pt idx="1666">
                  <c:v>1.6306887352626533</c:v>
                </c:pt>
                <c:pt idx="1667">
                  <c:v>1.6488251827760307</c:v>
                </c:pt>
                <c:pt idx="1668">
                  <c:v>1.6683514596744535</c:v>
                </c:pt>
                <c:pt idx="1669">
                  <c:v>1.6862110293733654</c:v>
                </c:pt>
                <c:pt idx="1670">
                  <c:v>1.7019824872760805</c:v>
                </c:pt>
                <c:pt idx="1671">
                  <c:v>1.7204815103149644</c:v>
                </c:pt>
                <c:pt idx="1672">
                  <c:v>1.7357835210059398</c:v>
                </c:pt>
                <c:pt idx="1673">
                  <c:v>1.7515428267605571</c:v>
                </c:pt>
                <c:pt idx="1674">
                  <c:v>1.7654591508318858</c:v>
                </c:pt>
                <c:pt idx="1675">
                  <c:v>1.7754642316595288</c:v>
                </c:pt>
                <c:pt idx="1676">
                  <c:v>1.7881957577392933</c:v>
                </c:pt>
                <c:pt idx="1677">
                  <c:v>1.8012524685134772</c:v>
                </c:pt>
                <c:pt idx="1678">
                  <c:v>1.8079616973015376</c:v>
                </c:pt>
                <c:pt idx="1679">
                  <c:v>1.8198198447117899</c:v>
                </c:pt>
                <c:pt idx="1680">
                  <c:v>1.8279418958737645</c:v>
                </c:pt>
                <c:pt idx="1681">
                  <c:v>1.8348072793956773</c:v>
                </c:pt>
                <c:pt idx="1682">
                  <c:v>1.8400784373008885</c:v>
                </c:pt>
                <c:pt idx="1683">
                  <c:v>1.8440875521620246</c:v>
                </c:pt>
                <c:pt idx="1684">
                  <c:v>1.8475209953879905</c:v>
                </c:pt>
                <c:pt idx="1685">
                  <c:v>1.850526875452331</c:v>
                </c:pt>
                <c:pt idx="1686">
                  <c:v>1.8507806026172506</c:v>
                </c:pt>
                <c:pt idx="1687">
                  <c:v>1.8526298447109912</c:v>
                </c:pt>
                <c:pt idx="1688">
                  <c:v>1.8494461348355298</c:v>
                </c:pt>
                <c:pt idx="1689">
                  <c:v>1.8476993264835779</c:v>
                </c:pt>
                <c:pt idx="1690">
                  <c:v>1.8451707641224917</c:v>
                </c:pt>
                <c:pt idx="1691">
                  <c:v>1.8393678678712688</c:v>
                </c:pt>
                <c:pt idx="1692">
                  <c:v>1.833341475227064</c:v>
                </c:pt>
                <c:pt idx="1693">
                  <c:v>1.8253165788074275</c:v>
                </c:pt>
                <c:pt idx="1694">
                  <c:v>1.8192706457248178</c:v>
                </c:pt>
                <c:pt idx="1695">
                  <c:v>1.8083234001121093</c:v>
                </c:pt>
                <c:pt idx="1696">
                  <c:v>1.7979403538162622</c:v>
                </c:pt>
                <c:pt idx="1697">
                  <c:v>1.7865352884767896</c:v>
                </c:pt>
                <c:pt idx="1698">
                  <c:v>1.7728521990763204</c:v>
                </c:pt>
                <c:pt idx="1699">
                  <c:v>1.7611782494504842</c:v>
                </c:pt>
                <c:pt idx="1700">
                  <c:v>1.7466559979983529</c:v>
                </c:pt>
                <c:pt idx="1701">
                  <c:v>1.7303440191303783</c:v>
                </c:pt>
                <c:pt idx="1702">
                  <c:v>1.7124488481039233</c:v>
                </c:pt>
                <c:pt idx="1703">
                  <c:v>1.6952213229105022</c:v>
                </c:pt>
                <c:pt idx="1704">
                  <c:v>1.6762857789638614</c:v>
                </c:pt>
                <c:pt idx="1705">
                  <c:v>1.6558534998784067</c:v>
                </c:pt>
                <c:pt idx="1706">
                  <c:v>1.6380476497742338</c:v>
                </c:pt>
                <c:pt idx="1707">
                  <c:v>1.6176834242525207</c:v>
                </c:pt>
                <c:pt idx="1708">
                  <c:v>1.5936032363192072</c:v>
                </c:pt>
                <c:pt idx="1709">
                  <c:v>1.5750800204452431</c:v>
                </c:pt>
                <c:pt idx="1710">
                  <c:v>1.5535053448570428</c:v>
                </c:pt>
                <c:pt idx="1711">
                  <c:v>1.5291519747773286</c:v>
                </c:pt>
                <c:pt idx="1712">
                  <c:v>1.5075149460523112</c:v>
                </c:pt>
                <c:pt idx="1713">
                  <c:v>1.482783369886493</c:v>
                </c:pt>
                <c:pt idx="1714">
                  <c:v>1.459701071282919</c:v>
                </c:pt>
                <c:pt idx="1715">
                  <c:v>1.4372392945697814</c:v>
                </c:pt>
                <c:pt idx="1716">
                  <c:v>1.4140601628330338</c:v>
                </c:pt>
                <c:pt idx="1717">
                  <c:v>1.3935676569838773</c:v>
                </c:pt>
                <c:pt idx="1718">
                  <c:v>1.3692831882970451</c:v>
                </c:pt>
                <c:pt idx="1719">
                  <c:v>1.3476821193416693</c:v>
                </c:pt>
                <c:pt idx="1720">
                  <c:v>1.3271026109703503</c:v>
                </c:pt>
                <c:pt idx="1721">
                  <c:v>1.3068061752326046</c:v>
                </c:pt>
                <c:pt idx="1722">
                  <c:v>1.2887427492723869</c:v>
                </c:pt>
                <c:pt idx="1723">
                  <c:v>1.2720437287943995</c:v>
                </c:pt>
                <c:pt idx="1724">
                  <c:v>1.2554797437673455</c:v>
                </c:pt>
                <c:pt idx="1725">
                  <c:v>1.2416418246246381</c:v>
                </c:pt>
                <c:pt idx="1726">
                  <c:v>1.2295969736029249</c:v>
                </c:pt>
                <c:pt idx="1727">
                  <c:v>1.22011796487057</c:v>
                </c:pt>
                <c:pt idx="1728">
                  <c:v>1.2121167338816012</c:v>
                </c:pt>
                <c:pt idx="1729">
                  <c:v>1.2072379056382649</c:v>
                </c:pt>
                <c:pt idx="1730">
                  <c:v>1.2042519902196767</c:v>
                </c:pt>
                <c:pt idx="1731">
                  <c:v>1.2080209408299392</c:v>
                </c:pt>
                <c:pt idx="1732">
                  <c:v>1.2111448938671259</c:v>
                </c:pt>
                <c:pt idx="1733">
                  <c:v>1.2224415110839573</c:v>
                </c:pt>
                <c:pt idx="1734">
                  <c:v>1.2344647434806328</c:v>
                </c:pt>
                <c:pt idx="1735">
                  <c:v>1.2521580553982727</c:v>
                </c:pt>
                <c:pt idx="1736">
                  <c:v>1.2753491094065588</c:v>
                </c:pt>
                <c:pt idx="1737">
                  <c:v>1.3036288080077867</c:v>
                </c:pt>
                <c:pt idx="1738">
                  <c:v>1.3366852942798242</c:v>
                </c:pt>
                <c:pt idx="1739">
                  <c:v>1.3761634563251972</c:v>
                </c:pt>
                <c:pt idx="1740">
                  <c:v>1.423011088962264</c:v>
                </c:pt>
                <c:pt idx="1741">
                  <c:v>1.4739908393657282</c:v>
                </c:pt>
                <c:pt idx="1742">
                  <c:v>1.537149974090696</c:v>
                </c:pt>
                <c:pt idx="1743">
                  <c:v>1.6041092465587501</c:v>
                </c:pt>
                <c:pt idx="1744">
                  <c:v>1.6802082889028152</c:v>
                </c:pt>
                <c:pt idx="1745">
                  <c:v>1.7672114247491764</c:v>
                </c:pt>
                <c:pt idx="1746">
                  <c:v>1.8631616069956074</c:v>
                </c:pt>
                <c:pt idx="1747">
                  <c:v>1.9645429857300587</c:v>
                </c:pt>
                <c:pt idx="1748">
                  <c:v>2.0778517727077968</c:v>
                </c:pt>
                <c:pt idx="1749">
                  <c:v>2.1949573421689128</c:v>
                </c:pt>
                <c:pt idx="1750">
                  <c:v>2.509927433067086</c:v>
                </c:pt>
                <c:pt idx="1751">
                  <c:v>2.6736335787287606</c:v>
                </c:pt>
                <c:pt idx="1752">
                  <c:v>2.8425158656415594</c:v>
                </c:pt>
                <c:pt idx="1753">
                  <c:v>3.0233957115984325</c:v>
                </c:pt>
                <c:pt idx="1754">
                  <c:v>3.2255674143652793</c:v>
                </c:pt>
                <c:pt idx="1755">
                  <c:v>3.4387159580213136</c:v>
                </c:pt>
                <c:pt idx="1756">
                  <c:v>3.6599741833141159</c:v>
                </c:pt>
                <c:pt idx="1757">
                  <c:v>3.9059390862361481</c:v>
                </c:pt>
                <c:pt idx="1758">
                  <c:v>4.1729002238502044</c:v>
                </c:pt>
                <c:pt idx="1759">
                  <c:v>4.4359904353547472</c:v>
                </c:pt>
                <c:pt idx="1760">
                  <c:v>4.7251704491149047</c:v>
                </c:pt>
                <c:pt idx="1761">
                  <c:v>5.0364250419920635</c:v>
                </c:pt>
                <c:pt idx="1762">
                  <c:v>5.3579880751595788</c:v>
                </c:pt>
                <c:pt idx="1763">
                  <c:v>5.6962476692364481</c:v>
                </c:pt>
                <c:pt idx="1764">
                  <c:v>6.068452173722422</c:v>
                </c:pt>
                <c:pt idx="1765">
                  <c:v>6.4421573338571934</c:v>
                </c:pt>
                <c:pt idx="1766">
                  <c:v>6.833605041073775</c:v>
                </c:pt>
                <c:pt idx="1767">
                  <c:v>7.2572816169107517</c:v>
                </c:pt>
                <c:pt idx="1768">
                  <c:v>7.6853450099311171</c:v>
                </c:pt>
                <c:pt idx="1769">
                  <c:v>8.1368244572042521</c:v>
                </c:pt>
                <c:pt idx="1770">
                  <c:v>8.6185212965189173</c:v>
                </c:pt>
                <c:pt idx="1771">
                  <c:v>9.1147521016681647</c:v>
                </c:pt>
                <c:pt idx="1772">
                  <c:v>9.613978347750324</c:v>
                </c:pt>
                <c:pt idx="1773">
                  <c:v>10.147899096090146</c:v>
                </c:pt>
                <c:pt idx="1774">
                  <c:v>10.709767612264649</c:v>
                </c:pt>
                <c:pt idx="1775">
                  <c:v>11.257969055235101</c:v>
                </c:pt>
                <c:pt idx="1776">
                  <c:v>11.854465056757013</c:v>
                </c:pt>
                <c:pt idx="1777">
                  <c:v>12.476050015162222</c:v>
                </c:pt>
                <c:pt idx="1778">
                  <c:v>13.080173548291404</c:v>
                </c:pt>
                <c:pt idx="1779">
                  <c:v>13.71662935327643</c:v>
                </c:pt>
                <c:pt idx="1780">
                  <c:v>14.386431995308975</c:v>
                </c:pt>
                <c:pt idx="1781">
                  <c:v>15.041207900514625</c:v>
                </c:pt>
                <c:pt idx="1782">
                  <c:v>15.730855240243088</c:v>
                </c:pt>
                <c:pt idx="1783">
                  <c:v>16.452635957282119</c:v>
                </c:pt>
                <c:pt idx="1784">
                  <c:v>17.16141528584706</c:v>
                </c:pt>
                <c:pt idx="1785">
                  <c:v>17.883158991515423</c:v>
                </c:pt>
                <c:pt idx="1786">
                  <c:v>18.63839232455226</c:v>
                </c:pt>
                <c:pt idx="1787">
                  <c:v>19.381455739650594</c:v>
                </c:pt>
                <c:pt idx="1788">
                  <c:v>20.146650054800837</c:v>
                </c:pt>
                <c:pt idx="1789">
                  <c:v>20.944844075944893</c:v>
                </c:pt>
                <c:pt idx="1790">
                  <c:v>21.727341346795946</c:v>
                </c:pt>
                <c:pt idx="1791">
                  <c:v>22.513094698581909</c:v>
                </c:pt>
                <c:pt idx="1792">
                  <c:v>23.3141834595897</c:v>
                </c:pt>
                <c:pt idx="1793">
                  <c:v>24.133736846162023</c:v>
                </c:pt>
                <c:pt idx="1794">
                  <c:v>24.918563987866126</c:v>
                </c:pt>
                <c:pt idx="1795">
                  <c:v>25.770335008003393</c:v>
                </c:pt>
                <c:pt idx="1796">
                  <c:v>26.597638508080763</c:v>
                </c:pt>
                <c:pt idx="1797">
                  <c:v>27.393196047314063</c:v>
                </c:pt>
                <c:pt idx="1798">
                  <c:v>28.234083455725266</c:v>
                </c:pt>
                <c:pt idx="1799">
                  <c:v>29.081178867323551</c:v>
                </c:pt>
                <c:pt idx="1800">
                  <c:v>29.871093268474596</c:v>
                </c:pt>
                <c:pt idx="1801">
                  <c:v>30.713996431982132</c:v>
                </c:pt>
                <c:pt idx="1802">
                  <c:v>31.554238614754418</c:v>
                </c:pt>
                <c:pt idx="1803">
                  <c:v>32.357438694699013</c:v>
                </c:pt>
                <c:pt idx="1804">
                  <c:v>33.169068154981531</c:v>
                </c:pt>
                <c:pt idx="1805">
                  <c:v>33.991506531802436</c:v>
                </c:pt>
                <c:pt idx="1806">
                  <c:v>34.777500322392932</c:v>
                </c:pt>
                <c:pt idx="1807">
                  <c:v>35.569727094015178</c:v>
                </c:pt>
                <c:pt idx="1808">
                  <c:v>36.386889541972643</c:v>
                </c:pt>
                <c:pt idx="1809">
                  <c:v>37.170424519698017</c:v>
                </c:pt>
                <c:pt idx="1810">
                  <c:v>37.924503637563141</c:v>
                </c:pt>
                <c:pt idx="1811">
                  <c:v>38.699119542625041</c:v>
                </c:pt>
                <c:pt idx="1812">
                  <c:v>39.464707514090051</c:v>
                </c:pt>
                <c:pt idx="1813">
                  <c:v>40.177947979955078</c:v>
                </c:pt>
                <c:pt idx="1814">
                  <c:v>40.939424228991214</c:v>
                </c:pt>
                <c:pt idx="1815">
                  <c:v>41.685694817156829</c:v>
                </c:pt>
                <c:pt idx="1816">
                  <c:v>42.382369584218331</c:v>
                </c:pt>
                <c:pt idx="1817">
                  <c:v>43.054090252795248</c:v>
                </c:pt>
                <c:pt idx="1818">
                  <c:v>43.782196354776381</c:v>
                </c:pt>
                <c:pt idx="1819">
                  <c:v>44.450198075934409</c:v>
                </c:pt>
                <c:pt idx="1820">
                  <c:v>45.095675837710388</c:v>
                </c:pt>
                <c:pt idx="1821">
                  <c:v>45.770736111616756</c:v>
                </c:pt>
                <c:pt idx="1822">
                  <c:v>46.408781991754523</c:v>
                </c:pt>
                <c:pt idx="1823">
                  <c:v>47.024761641772486</c:v>
                </c:pt>
                <c:pt idx="1824">
                  <c:v>47.642902936568831</c:v>
                </c:pt>
                <c:pt idx="1825">
                  <c:v>48.243112407051015</c:v>
                </c:pt>
                <c:pt idx="1826">
                  <c:v>48.832813705920934</c:v>
                </c:pt>
                <c:pt idx="1827">
                  <c:v>49.410937038063793</c:v>
                </c:pt>
                <c:pt idx="1828">
                  <c:v>49.961468157617048</c:v>
                </c:pt>
                <c:pt idx="1829">
                  <c:v>50.527013170337923</c:v>
                </c:pt>
                <c:pt idx="1830">
                  <c:v>51.044911436163019</c:v>
                </c:pt>
                <c:pt idx="1831">
                  <c:v>51.573844278051808</c:v>
                </c:pt>
                <c:pt idx="1832">
                  <c:v>52.090744597739842</c:v>
                </c:pt>
                <c:pt idx="1833">
                  <c:v>52.590564025036436</c:v>
                </c:pt>
                <c:pt idx="1834">
                  <c:v>53.065138712280117</c:v>
                </c:pt>
                <c:pt idx="1835">
                  <c:v>53.558276501054209</c:v>
                </c:pt>
                <c:pt idx="1836">
                  <c:v>53.998747023410701</c:v>
                </c:pt>
                <c:pt idx="1837">
                  <c:v>54.431732437988913</c:v>
                </c:pt>
                <c:pt idx="1838">
                  <c:v>54.890384798036337</c:v>
                </c:pt>
                <c:pt idx="1839">
                  <c:v>55.343462116998595</c:v>
                </c:pt>
                <c:pt idx="1840">
                  <c:v>55.712434478385248</c:v>
                </c:pt>
                <c:pt idx="1841">
                  <c:v>56.105859320673858</c:v>
                </c:pt>
                <c:pt idx="1842">
                  <c:v>56.545056114167409</c:v>
                </c:pt>
                <c:pt idx="1843">
                  <c:v>56.938130961097627</c:v>
                </c:pt>
                <c:pt idx="1844">
                  <c:v>57.269919827247683</c:v>
                </c:pt>
                <c:pt idx="1845">
                  <c:v>57.592989484957073</c:v>
                </c:pt>
                <c:pt idx="1846">
                  <c:v>58.021008848428671</c:v>
                </c:pt>
                <c:pt idx="1847">
                  <c:v>58.339753035570027</c:v>
                </c:pt>
                <c:pt idx="1848">
                  <c:v>58.648730873100725</c:v>
                </c:pt>
                <c:pt idx="1849">
                  <c:v>58.990178736830387</c:v>
                </c:pt>
                <c:pt idx="1850">
                  <c:v>59.309610405419285</c:v>
                </c:pt>
                <c:pt idx="1851">
                  <c:v>59.6054035385894</c:v>
                </c:pt>
                <c:pt idx="1852">
                  <c:v>59.90398314491415</c:v>
                </c:pt>
                <c:pt idx="1853">
                  <c:v>60.199654143347814</c:v>
                </c:pt>
                <c:pt idx="1854">
                  <c:v>60.49628468303834</c:v>
                </c:pt>
                <c:pt idx="1855">
                  <c:v>60.742810425875014</c:v>
                </c:pt>
                <c:pt idx="1856">
                  <c:v>61.022403044362591</c:v>
                </c:pt>
                <c:pt idx="1857">
                  <c:v>61.292343215248579</c:v>
                </c:pt>
                <c:pt idx="1858">
                  <c:v>61.527231152225717</c:v>
                </c:pt>
                <c:pt idx="1859">
                  <c:v>61.765537051081658</c:v>
                </c:pt>
                <c:pt idx="1860">
                  <c:v>62.035879615042923</c:v>
                </c:pt>
                <c:pt idx="1861">
                  <c:v>62.243267268579913</c:v>
                </c:pt>
                <c:pt idx="1862">
                  <c:v>62.470374245448241</c:v>
                </c:pt>
                <c:pt idx="1863">
                  <c:v>62.706124459802339</c:v>
                </c:pt>
                <c:pt idx="1864">
                  <c:v>62.928574816836871</c:v>
                </c:pt>
                <c:pt idx="1865">
                  <c:v>63.10960552637016</c:v>
                </c:pt>
                <c:pt idx="1866">
                  <c:v>63.329099096802935</c:v>
                </c:pt>
                <c:pt idx="1867">
                  <c:v>63.552716019440453</c:v>
                </c:pt>
                <c:pt idx="1868">
                  <c:v>63.730174571907256</c:v>
                </c:pt>
                <c:pt idx="1869">
                  <c:v>63.880360586289306</c:v>
                </c:pt>
                <c:pt idx="1870">
                  <c:v>64.126871273330337</c:v>
                </c:pt>
                <c:pt idx="1871">
                  <c:v>64.290787147821703</c:v>
                </c:pt>
                <c:pt idx="1872">
                  <c:v>64.471294003830991</c:v>
                </c:pt>
                <c:pt idx="1873">
                  <c:v>64.61496410986723</c:v>
                </c:pt>
                <c:pt idx="1874">
                  <c:v>64.817426539040127</c:v>
                </c:pt>
                <c:pt idx="1875">
                  <c:v>64.986958329290204</c:v>
                </c:pt>
                <c:pt idx="1876">
                  <c:v>65.116476106536894</c:v>
                </c:pt>
                <c:pt idx="1877">
                  <c:v>65.305918151032756</c:v>
                </c:pt>
                <c:pt idx="1878">
                  <c:v>65.464526927296092</c:v>
                </c:pt>
                <c:pt idx="1879">
                  <c:v>65.572603196067689</c:v>
                </c:pt>
                <c:pt idx="1880">
                  <c:v>65.75785479655984</c:v>
                </c:pt>
                <c:pt idx="1881">
                  <c:v>65.927259968940803</c:v>
                </c:pt>
                <c:pt idx="1882">
                  <c:v>66.005559306489474</c:v>
                </c:pt>
                <c:pt idx="1883">
                  <c:v>66.174978026568823</c:v>
                </c:pt>
                <c:pt idx="1884">
                  <c:v>66.37311973024957</c:v>
                </c:pt>
                <c:pt idx="1885">
                  <c:v>66.47235510853298</c:v>
                </c:pt>
                <c:pt idx="1886">
                  <c:v>66.590989557294094</c:v>
                </c:pt>
                <c:pt idx="1887">
                  <c:v>66.670801821914239</c:v>
                </c:pt>
                <c:pt idx="1888">
                  <c:v>66.919331541213936</c:v>
                </c:pt>
                <c:pt idx="1889">
                  <c:v>66.997816078020364</c:v>
                </c:pt>
                <c:pt idx="1890">
                  <c:v>67.1140868481761</c:v>
                </c:pt>
                <c:pt idx="1891">
                  <c:v>67.238187200992314</c:v>
                </c:pt>
                <c:pt idx="1892">
                  <c:v>67.332784509532289</c:v>
                </c:pt>
                <c:pt idx="1893">
                  <c:v>67.47198729814815</c:v>
                </c:pt>
                <c:pt idx="1894">
                  <c:v>67.595558712066989</c:v>
                </c:pt>
                <c:pt idx="1895">
                  <c:v>67.707623518910353</c:v>
                </c:pt>
                <c:pt idx="1896">
                  <c:v>67.824896493330328</c:v>
                </c:pt>
                <c:pt idx="1897">
                  <c:v>67.934332333121191</c:v>
                </c:pt>
                <c:pt idx="1898">
                  <c:v>68.041022448946791</c:v>
                </c:pt>
                <c:pt idx="1899">
                  <c:v>68.151149822895576</c:v>
                </c:pt>
                <c:pt idx="1900">
                  <c:v>68.26358126523759</c:v>
                </c:pt>
                <c:pt idx="1901">
                  <c:v>68.356644834534293</c:v>
                </c:pt>
                <c:pt idx="1902">
                  <c:v>68.468430314159434</c:v>
                </c:pt>
                <c:pt idx="1903">
                  <c:v>68.567024519858734</c:v>
                </c:pt>
                <c:pt idx="1904">
                  <c:v>68.666002354689525</c:v>
                </c:pt>
                <c:pt idx="1905">
                  <c:v>68.777897001844863</c:v>
                </c:pt>
                <c:pt idx="1906">
                  <c:v>68.872446483813519</c:v>
                </c:pt>
                <c:pt idx="1907">
                  <c:v>68.968089177373457</c:v>
                </c:pt>
                <c:pt idx="1908">
                  <c:v>69.064733386650204</c:v>
                </c:pt>
                <c:pt idx="1909">
                  <c:v>69.159863533769084</c:v>
                </c:pt>
                <c:pt idx="1910">
                  <c:v>69.251989649858729</c:v>
                </c:pt>
                <c:pt idx="1911">
                  <c:v>69.342638422556149</c:v>
                </c:pt>
                <c:pt idx="1912">
                  <c:v>69.437458286352694</c:v>
                </c:pt>
                <c:pt idx="1913">
                  <c:v>69.532848282175294</c:v>
                </c:pt>
                <c:pt idx="1914">
                  <c:v>69.614291717573124</c:v>
                </c:pt>
                <c:pt idx="1915">
                  <c:v>69.708845754226317</c:v>
                </c:pt>
                <c:pt idx="1916">
                  <c:v>69.79440461404613</c:v>
                </c:pt>
                <c:pt idx="1917">
                  <c:v>69.879487607921035</c:v>
                </c:pt>
                <c:pt idx="1918">
                  <c:v>69.964576200654392</c:v>
                </c:pt>
                <c:pt idx="1919">
                  <c:v>70.044555971013267</c:v>
                </c:pt>
                <c:pt idx="1920">
                  <c:v>70.123203781877805</c:v>
                </c:pt>
                <c:pt idx="1921">
                  <c:v>70.210326198747623</c:v>
                </c:pt>
                <c:pt idx="1922">
                  <c:v>70.288279399306177</c:v>
                </c:pt>
                <c:pt idx="1923">
                  <c:v>70.369906113201054</c:v>
                </c:pt>
                <c:pt idx="1924">
                  <c:v>70.444457866183996</c:v>
                </c:pt>
                <c:pt idx="1925">
                  <c:v>70.526237444807322</c:v>
                </c:pt>
                <c:pt idx="1926">
                  <c:v>70.597473501882291</c:v>
                </c:pt>
                <c:pt idx="1927">
                  <c:v>70.656188321742036</c:v>
                </c:pt>
                <c:pt idx="1928">
                  <c:v>70.743793345412797</c:v>
                </c:pt>
                <c:pt idx="1929">
                  <c:v>70.826767238430676</c:v>
                </c:pt>
                <c:pt idx="1930">
                  <c:v>70.886458230687325</c:v>
                </c:pt>
                <c:pt idx="1931">
                  <c:v>70.959254863962769</c:v>
                </c:pt>
                <c:pt idx="1932">
                  <c:v>71.033895380002988</c:v>
                </c:pt>
                <c:pt idx="1933">
                  <c:v>71.100992794352607</c:v>
                </c:pt>
                <c:pt idx="1934">
                  <c:v>71.151177203717182</c:v>
                </c:pt>
                <c:pt idx="1935">
                  <c:v>71.20873616428571</c:v>
                </c:pt>
                <c:pt idx="1936">
                  <c:v>71.282907297188274</c:v>
                </c:pt>
                <c:pt idx="1937">
                  <c:v>71.328154810608467</c:v>
                </c:pt>
                <c:pt idx="1938">
                  <c:v>71.403888396678639</c:v>
                </c:pt>
                <c:pt idx="1939">
                  <c:v>71.455621079370076</c:v>
                </c:pt>
                <c:pt idx="1940">
                  <c:v>71.515557970073871</c:v>
                </c:pt>
                <c:pt idx="1941">
                  <c:v>71.564736465099827</c:v>
                </c:pt>
                <c:pt idx="1942">
                  <c:v>71.623957960033437</c:v>
                </c:pt>
                <c:pt idx="1943">
                  <c:v>71.678305600954374</c:v>
                </c:pt>
                <c:pt idx="1944">
                  <c:v>71.737399352675453</c:v>
                </c:pt>
                <c:pt idx="1945">
                  <c:v>71.785355257603072</c:v>
                </c:pt>
                <c:pt idx="1946">
                  <c:v>71.834110459240293</c:v>
                </c:pt>
                <c:pt idx="1947">
                  <c:v>71.897585512971943</c:v>
                </c:pt>
                <c:pt idx="1948">
                  <c:v>71.954867563903363</c:v>
                </c:pt>
                <c:pt idx="1949">
                  <c:v>72.010044550404317</c:v>
                </c:pt>
                <c:pt idx="1950">
                  <c:v>72.057988711711602</c:v>
                </c:pt>
                <c:pt idx="1951">
                  <c:v>72.13024021895427</c:v>
                </c:pt>
                <c:pt idx="1952">
                  <c:v>72.171050427480282</c:v>
                </c:pt>
                <c:pt idx="1953">
                  <c:v>72.229179189684032</c:v>
                </c:pt>
                <c:pt idx="1954">
                  <c:v>72.288393878121184</c:v>
                </c:pt>
                <c:pt idx="1955">
                  <c:v>72.338580912929018</c:v>
                </c:pt>
                <c:pt idx="1956">
                  <c:v>72.397890936691624</c:v>
                </c:pt>
                <c:pt idx="1957">
                  <c:v>72.457520029573729</c:v>
                </c:pt>
                <c:pt idx="1958">
                  <c:v>72.528328038672257</c:v>
                </c:pt>
                <c:pt idx="1959">
                  <c:v>72.564058005445247</c:v>
                </c:pt>
                <c:pt idx="1960">
                  <c:v>72.621275760802135</c:v>
                </c:pt>
                <c:pt idx="1961">
                  <c:v>72.664069937509225</c:v>
                </c:pt>
                <c:pt idx="1962">
                  <c:v>72.722927919752408</c:v>
                </c:pt>
                <c:pt idx="1963">
                  <c:v>72.784306868534998</c:v>
                </c:pt>
                <c:pt idx="1964">
                  <c:v>72.842323014718488</c:v>
                </c:pt>
                <c:pt idx="1965">
                  <c:v>72.886782295128285</c:v>
                </c:pt>
                <c:pt idx="1966">
                  <c:v>72.968797841744035</c:v>
                </c:pt>
                <c:pt idx="1967">
                  <c:v>73.010376847705402</c:v>
                </c:pt>
                <c:pt idx="1968">
                  <c:v>73.08550269142907</c:v>
                </c:pt>
                <c:pt idx="1969">
                  <c:v>73.150574773319363</c:v>
                </c:pt>
                <c:pt idx="1970">
                  <c:v>73.202866976624236</c:v>
                </c:pt>
                <c:pt idx="1971">
                  <c:v>73.259984576411597</c:v>
                </c:pt>
                <c:pt idx="1972">
                  <c:v>73.321434098156629</c:v>
                </c:pt>
                <c:pt idx="1973">
                  <c:v>73.372540035877506</c:v>
                </c:pt>
                <c:pt idx="1974">
                  <c:v>73.42785607825796</c:v>
                </c:pt>
                <c:pt idx="1975">
                  <c:v>73.486422243941803</c:v>
                </c:pt>
                <c:pt idx="1976">
                  <c:v>73.541277024025163</c:v>
                </c:pt>
                <c:pt idx="1977">
                  <c:v>73.599580193350306</c:v>
                </c:pt>
                <c:pt idx="1978">
                  <c:v>73.645611500261566</c:v>
                </c:pt>
                <c:pt idx="1979">
                  <c:v>73.692271819322158</c:v>
                </c:pt>
                <c:pt idx="1980">
                  <c:v>73.753060959188872</c:v>
                </c:pt>
                <c:pt idx="1981">
                  <c:v>73.800425237809719</c:v>
                </c:pt>
                <c:pt idx="1982">
                  <c:v>73.853765768165616</c:v>
                </c:pt>
                <c:pt idx="1983">
                  <c:v>73.894405283764101</c:v>
                </c:pt>
                <c:pt idx="1984">
                  <c:v>73.940584053770579</c:v>
                </c:pt>
                <c:pt idx="1985">
                  <c:v>73.987432684573236</c:v>
                </c:pt>
                <c:pt idx="1986">
                  <c:v>74.027523489077566</c:v>
                </c:pt>
                <c:pt idx="1987">
                  <c:v>74.065561223308876</c:v>
                </c:pt>
                <c:pt idx="1988">
                  <c:v>74.108702378791065</c:v>
                </c:pt>
                <c:pt idx="1989">
                  <c:v>74.144153355928921</c:v>
                </c:pt>
                <c:pt idx="1990">
                  <c:v>74.19309390750125</c:v>
                </c:pt>
                <c:pt idx="1991">
                  <c:v>74.225812765173202</c:v>
                </c:pt>
                <c:pt idx="1992">
                  <c:v>74.258506940246576</c:v>
                </c:pt>
                <c:pt idx="1993">
                  <c:v>74.285644860891978</c:v>
                </c:pt>
                <c:pt idx="1994">
                  <c:v>74.315044563546962</c:v>
                </c:pt>
                <c:pt idx="1995">
                  <c:v>74.344634988252963</c:v>
                </c:pt>
                <c:pt idx="1996">
                  <c:v>74.370929474112017</c:v>
                </c:pt>
                <c:pt idx="1997">
                  <c:v>74.394068034531784</c:v>
                </c:pt>
                <c:pt idx="1998">
                  <c:v>74.402851680955877</c:v>
                </c:pt>
                <c:pt idx="1999">
                  <c:v>74.427571159773379</c:v>
                </c:pt>
                <c:pt idx="2000">
                  <c:v>74.435820728602863</c:v>
                </c:pt>
                <c:pt idx="2001">
                  <c:v>74.446509171109113</c:v>
                </c:pt>
                <c:pt idx="2002">
                  <c:v>74.450489005479682</c:v>
                </c:pt>
                <c:pt idx="2003">
                  <c:v>74.45412026115703</c:v>
                </c:pt>
                <c:pt idx="2004">
                  <c:v>74.45890265707996</c:v>
                </c:pt>
                <c:pt idx="2005">
                  <c:v>74.455406229919632</c:v>
                </c:pt>
                <c:pt idx="2006">
                  <c:v>74.453134656582307</c:v>
                </c:pt>
                <c:pt idx="2007">
                  <c:v>74.441528788673764</c:v>
                </c:pt>
                <c:pt idx="2008">
                  <c:v>74.433193717795263</c:v>
                </c:pt>
                <c:pt idx="2009">
                  <c:v>74.414623941265845</c:v>
                </c:pt>
                <c:pt idx="2010">
                  <c:v>74.399069888900868</c:v>
                </c:pt>
                <c:pt idx="2011">
                  <c:v>74.372562905635917</c:v>
                </c:pt>
                <c:pt idx="2012">
                  <c:v>74.34341756517469</c:v>
                </c:pt>
                <c:pt idx="2013">
                  <c:v>74.314936155030949</c:v>
                </c:pt>
                <c:pt idx="2014">
                  <c:v>74.271229889498841</c:v>
                </c:pt>
                <c:pt idx="2015">
                  <c:v>74.237218033352292</c:v>
                </c:pt>
                <c:pt idx="2016">
                  <c:v>74.184098104416492</c:v>
                </c:pt>
                <c:pt idx="2017">
                  <c:v>74.134302867095442</c:v>
                </c:pt>
                <c:pt idx="2018">
                  <c:v>74.083849808069772</c:v>
                </c:pt>
                <c:pt idx="2019">
                  <c:v>74.022823121178988</c:v>
                </c:pt>
                <c:pt idx="2020">
                  <c:v>73.954225289475389</c:v>
                </c:pt>
                <c:pt idx="2021">
                  <c:v>73.882790862586091</c:v>
                </c:pt>
                <c:pt idx="2022">
                  <c:v>73.811758304554246</c:v>
                </c:pt>
                <c:pt idx="2023">
                  <c:v>73.725565655446246</c:v>
                </c:pt>
                <c:pt idx="2024">
                  <c:v>73.656445745264051</c:v>
                </c:pt>
                <c:pt idx="2025">
                  <c:v>73.569576327804242</c:v>
                </c:pt>
                <c:pt idx="2026">
                  <c:v>73.479401136698613</c:v>
                </c:pt>
                <c:pt idx="2027">
                  <c:v>73.392828258948285</c:v>
                </c:pt>
                <c:pt idx="2028">
                  <c:v>73.299971211664669</c:v>
                </c:pt>
                <c:pt idx="2029">
                  <c:v>73.204326391305784</c:v>
                </c:pt>
                <c:pt idx="2030">
                  <c:v>73.098287179288207</c:v>
                </c:pt>
                <c:pt idx="2031">
                  <c:v>73.010666385012485</c:v>
                </c:pt>
                <c:pt idx="2032">
                  <c:v>72.901650017809715</c:v>
                </c:pt>
                <c:pt idx="2033">
                  <c:v>72.800534238853444</c:v>
                </c:pt>
                <c:pt idx="2034">
                  <c:v>72.706192920498154</c:v>
                </c:pt>
                <c:pt idx="2035">
                  <c:v>72.588481577443844</c:v>
                </c:pt>
                <c:pt idx="2036">
                  <c:v>72.48025673482131</c:v>
                </c:pt>
                <c:pt idx="2037">
                  <c:v>72.377339498392232</c:v>
                </c:pt>
                <c:pt idx="2038">
                  <c:v>72.258172191642217</c:v>
                </c:pt>
                <c:pt idx="2039">
                  <c:v>72.13468489908955</c:v>
                </c:pt>
                <c:pt idx="2040">
                  <c:v>72.01219205727962</c:v>
                </c:pt>
                <c:pt idx="2041">
                  <c:v>71.886271001024255</c:v>
                </c:pt>
                <c:pt idx="2042">
                  <c:v>71.751848377457321</c:v>
                </c:pt>
                <c:pt idx="2043">
                  <c:v>71.616230230719282</c:v>
                </c:pt>
                <c:pt idx="2044">
                  <c:v>71.479305411337222</c:v>
                </c:pt>
                <c:pt idx="2045">
                  <c:v>71.345115182188778</c:v>
                </c:pt>
                <c:pt idx="2046">
                  <c:v>71.198310733074763</c:v>
                </c:pt>
                <c:pt idx="2047">
                  <c:v>71.046733982090942</c:v>
                </c:pt>
                <c:pt idx="2048">
                  <c:v>70.888141309552253</c:v>
                </c:pt>
                <c:pt idx="2049">
                  <c:v>70.736313876544372</c:v>
                </c:pt>
                <c:pt idx="2050">
                  <c:v>70.578779446015275</c:v>
                </c:pt>
                <c:pt idx="2051">
                  <c:v>70.421349831371174</c:v>
                </c:pt>
                <c:pt idx="2052">
                  <c:v>70.24807887365678</c:v>
                </c:pt>
                <c:pt idx="2053">
                  <c:v>70.06878041207797</c:v>
                </c:pt>
                <c:pt idx="2054">
                  <c:v>69.89892378798443</c:v>
                </c:pt>
                <c:pt idx="2055">
                  <c:v>69.714895693668268</c:v>
                </c:pt>
                <c:pt idx="2056">
                  <c:v>69.544760123144158</c:v>
                </c:pt>
                <c:pt idx="2057">
                  <c:v>69.369971358964762</c:v>
                </c:pt>
                <c:pt idx="2058">
                  <c:v>69.182026050415288</c:v>
                </c:pt>
                <c:pt idx="2059">
                  <c:v>68.986340852520712</c:v>
                </c:pt>
                <c:pt idx="2060">
                  <c:v>68.796152002129375</c:v>
                </c:pt>
                <c:pt idx="2061">
                  <c:v>68.592835369753416</c:v>
                </c:pt>
                <c:pt idx="2062">
                  <c:v>68.396769611346201</c:v>
                </c:pt>
                <c:pt idx="2063">
                  <c:v>68.191952563963255</c:v>
                </c:pt>
                <c:pt idx="2064">
                  <c:v>67.988196856455019</c:v>
                </c:pt>
                <c:pt idx="2065">
                  <c:v>67.784510430314967</c:v>
                </c:pt>
                <c:pt idx="2066">
                  <c:v>67.571429667426884</c:v>
                </c:pt>
                <c:pt idx="2067">
                  <c:v>67.355562640557054</c:v>
                </c:pt>
                <c:pt idx="2068">
                  <c:v>67.142579920594983</c:v>
                </c:pt>
                <c:pt idx="2069">
                  <c:v>66.928689366196963</c:v>
                </c:pt>
                <c:pt idx="2070">
                  <c:v>66.70814740673255</c:v>
                </c:pt>
                <c:pt idx="2071">
                  <c:v>66.47167331399271</c:v>
                </c:pt>
                <c:pt idx="2072">
                  <c:v>66.277641305500154</c:v>
                </c:pt>
                <c:pt idx="2073">
                  <c:v>66.043589509391538</c:v>
                </c:pt>
                <c:pt idx="2074">
                  <c:v>65.800721067682446</c:v>
                </c:pt>
                <c:pt idx="2075">
                  <c:v>65.566512001229412</c:v>
                </c:pt>
                <c:pt idx="2076">
                  <c:v>65.351230227245182</c:v>
                </c:pt>
                <c:pt idx="2077">
                  <c:v>65.101927995737242</c:v>
                </c:pt>
                <c:pt idx="2078">
                  <c:v>64.887646970513629</c:v>
                </c:pt>
                <c:pt idx="2079">
                  <c:v>64.637323254908154</c:v>
                </c:pt>
                <c:pt idx="2080">
                  <c:v>64.41917301168813</c:v>
                </c:pt>
                <c:pt idx="2081">
                  <c:v>64.158758891381652</c:v>
                </c:pt>
                <c:pt idx="2082">
                  <c:v>63.914554875215131</c:v>
                </c:pt>
                <c:pt idx="2083">
                  <c:v>63.678726984858734</c:v>
                </c:pt>
                <c:pt idx="2084">
                  <c:v>63.418060947489764</c:v>
                </c:pt>
                <c:pt idx="2085">
                  <c:v>63.239963739250776</c:v>
                </c:pt>
                <c:pt idx="2086">
                  <c:v>62.932834845099329</c:v>
                </c:pt>
                <c:pt idx="2087">
                  <c:v>62.685539578513527</c:v>
                </c:pt>
                <c:pt idx="2088">
                  <c:v>62.440137022949983</c:v>
                </c:pt>
                <c:pt idx="2089">
                  <c:v>62.189432319076062</c:v>
                </c:pt>
                <c:pt idx="2090">
                  <c:v>61.936232244780371</c:v>
                </c:pt>
                <c:pt idx="2091">
                  <c:v>61.698423247084463</c:v>
                </c:pt>
                <c:pt idx="2092">
                  <c:v>61.436383222167812</c:v>
                </c:pt>
                <c:pt idx="2093">
                  <c:v>61.178459765390329</c:v>
                </c:pt>
                <c:pt idx="2094">
                  <c:v>60.932796219052605</c:v>
                </c:pt>
                <c:pt idx="2095">
                  <c:v>60.67960402458371</c:v>
                </c:pt>
                <c:pt idx="2096">
                  <c:v>60.428414214949584</c:v>
                </c:pt>
                <c:pt idx="2097">
                  <c:v>60.17249960985275</c:v>
                </c:pt>
                <c:pt idx="2098">
                  <c:v>59.924061206505435</c:v>
                </c:pt>
                <c:pt idx="2099">
                  <c:v>59.659629418238993</c:v>
                </c:pt>
                <c:pt idx="2100">
                  <c:v>59.409202545774676</c:v>
                </c:pt>
                <c:pt idx="2101">
                  <c:v>59.165075422065982</c:v>
                </c:pt>
                <c:pt idx="2102">
                  <c:v>58.900560382746335</c:v>
                </c:pt>
                <c:pt idx="2103">
                  <c:v>58.650073218005389</c:v>
                </c:pt>
                <c:pt idx="2104">
                  <c:v>58.394635763299391</c:v>
                </c:pt>
                <c:pt idx="2105">
                  <c:v>58.142872475802633</c:v>
                </c:pt>
                <c:pt idx="2106">
                  <c:v>57.883372587731856</c:v>
                </c:pt>
                <c:pt idx="2107">
                  <c:v>57.633139617554647</c:v>
                </c:pt>
                <c:pt idx="2108">
                  <c:v>57.377610430924427</c:v>
                </c:pt>
                <c:pt idx="2109">
                  <c:v>57.12230176589847</c:v>
                </c:pt>
                <c:pt idx="2110">
                  <c:v>56.873100500094338</c:v>
                </c:pt>
                <c:pt idx="2111">
                  <c:v>56.615250514337625</c:v>
                </c:pt>
                <c:pt idx="2112">
                  <c:v>56.358843095134773</c:v>
                </c:pt>
                <c:pt idx="2113">
                  <c:v>56.109979851480986</c:v>
                </c:pt>
                <c:pt idx="2114">
                  <c:v>55.859339120500152</c:v>
                </c:pt>
                <c:pt idx="2115">
                  <c:v>55.602068589597678</c:v>
                </c:pt>
                <c:pt idx="2116">
                  <c:v>55.359111235150237</c:v>
                </c:pt>
                <c:pt idx="2117">
                  <c:v>55.095681760231109</c:v>
                </c:pt>
                <c:pt idx="2118">
                  <c:v>54.852177253913837</c:v>
                </c:pt>
                <c:pt idx="2119">
                  <c:v>54.588417395657373</c:v>
                </c:pt>
                <c:pt idx="2120">
                  <c:v>54.344514744192871</c:v>
                </c:pt>
                <c:pt idx="2121">
                  <c:v>54.103539256042225</c:v>
                </c:pt>
                <c:pt idx="2122">
                  <c:v>53.83767003362982</c:v>
                </c:pt>
                <c:pt idx="2123">
                  <c:v>53.603203629287208</c:v>
                </c:pt>
                <c:pt idx="2124">
                  <c:v>53.340033015061394</c:v>
                </c:pt>
                <c:pt idx="2125">
                  <c:v>53.099923920564542</c:v>
                </c:pt>
                <c:pt idx="2126">
                  <c:v>52.845056161318759</c:v>
                </c:pt>
                <c:pt idx="2127">
                  <c:v>52.599065811147554</c:v>
                </c:pt>
                <c:pt idx="2128">
                  <c:v>52.359184098854442</c:v>
                </c:pt>
                <c:pt idx="2129">
                  <c:v>52.106847896923725</c:v>
                </c:pt>
                <c:pt idx="2130">
                  <c:v>51.856869944570732</c:v>
                </c:pt>
                <c:pt idx="2131">
                  <c:v>51.610759491314255</c:v>
                </c:pt>
                <c:pt idx="2132">
                  <c:v>51.375289761389141</c:v>
                </c:pt>
                <c:pt idx="2133">
                  <c:v>51.128575263788562</c:v>
                </c:pt>
                <c:pt idx="2134">
                  <c:v>50.875804650325946</c:v>
                </c:pt>
                <c:pt idx="2135">
                  <c:v>50.645960796134574</c:v>
                </c:pt>
                <c:pt idx="2136">
                  <c:v>50.392983350377854</c:v>
                </c:pt>
                <c:pt idx="2137">
                  <c:v>50.149510337000102</c:v>
                </c:pt>
                <c:pt idx="2138">
                  <c:v>49.904696529819304</c:v>
                </c:pt>
                <c:pt idx="2139">
                  <c:v>49.680483068859942</c:v>
                </c:pt>
                <c:pt idx="2140">
                  <c:v>49.414548349917141</c:v>
                </c:pt>
                <c:pt idx="2141">
                  <c:v>49.202398788447141</c:v>
                </c:pt>
                <c:pt idx="2142">
                  <c:v>48.952223640749224</c:v>
                </c:pt>
                <c:pt idx="2143">
                  <c:v>48.728197549143957</c:v>
                </c:pt>
                <c:pt idx="2144">
                  <c:v>48.496000956911246</c:v>
                </c:pt>
                <c:pt idx="2145">
                  <c:v>48.262802732252169</c:v>
                </c:pt>
                <c:pt idx="2146">
                  <c:v>48.045988493147647</c:v>
                </c:pt>
                <c:pt idx="2147">
                  <c:v>47.807510570802137</c:v>
                </c:pt>
                <c:pt idx="2148">
                  <c:v>47.597264178313864</c:v>
                </c:pt>
                <c:pt idx="2149">
                  <c:v>47.361133964754913</c:v>
                </c:pt>
                <c:pt idx="2150">
                  <c:v>47.145299505805127</c:v>
                </c:pt>
                <c:pt idx="2151">
                  <c:v>46.93291396004642</c:v>
                </c:pt>
                <c:pt idx="2152">
                  <c:v>46.722145919519818</c:v>
                </c:pt>
                <c:pt idx="2153">
                  <c:v>46.509719343952284</c:v>
                </c:pt>
                <c:pt idx="2154">
                  <c:v>46.308177047804733</c:v>
                </c:pt>
                <c:pt idx="2155">
                  <c:v>46.093034636236396</c:v>
                </c:pt>
                <c:pt idx="2156">
                  <c:v>45.889986869897669</c:v>
                </c:pt>
                <c:pt idx="2157">
                  <c:v>45.696842533470097</c:v>
                </c:pt>
                <c:pt idx="2158">
                  <c:v>45.490647955706798</c:v>
                </c:pt>
                <c:pt idx="2159">
                  <c:v>45.304117648923331</c:v>
                </c:pt>
                <c:pt idx="2160">
                  <c:v>45.11877259738494</c:v>
                </c:pt>
                <c:pt idx="2161">
                  <c:v>44.95004940488819</c:v>
                </c:pt>
                <c:pt idx="2162">
                  <c:v>44.750565051122592</c:v>
                </c:pt>
                <c:pt idx="2163">
                  <c:v>44.584457492822196</c:v>
                </c:pt>
                <c:pt idx="2164">
                  <c:v>44.399760997702906</c:v>
                </c:pt>
                <c:pt idx="2165">
                  <c:v>44.232942357294604</c:v>
                </c:pt>
                <c:pt idx="2166">
                  <c:v>44.063683991970152</c:v>
                </c:pt>
                <c:pt idx="2167">
                  <c:v>43.917336015214133</c:v>
                </c:pt>
                <c:pt idx="2168">
                  <c:v>43.748651518352801</c:v>
                </c:pt>
                <c:pt idx="2169">
                  <c:v>43.608501128890381</c:v>
                </c:pt>
                <c:pt idx="2170">
                  <c:v>43.45904179462314</c:v>
                </c:pt>
                <c:pt idx="2171">
                  <c:v>43.33009074210991</c:v>
                </c:pt>
                <c:pt idx="2172">
                  <c:v>43.187326245161721</c:v>
                </c:pt>
                <c:pt idx="2173">
                  <c:v>43.057129317339019</c:v>
                </c:pt>
                <c:pt idx="2174">
                  <c:v>42.943704664645104</c:v>
                </c:pt>
                <c:pt idx="2175">
                  <c:v>42.813630643877403</c:v>
                </c:pt>
                <c:pt idx="2176">
                  <c:v>42.717125619043621</c:v>
                </c:pt>
                <c:pt idx="2177">
                  <c:v>42.605620645045917</c:v>
                </c:pt>
                <c:pt idx="2178">
                  <c:v>42.500610770977836</c:v>
                </c:pt>
                <c:pt idx="2179">
                  <c:v>42.407640916364677</c:v>
                </c:pt>
                <c:pt idx="2180">
                  <c:v>42.317598466779472</c:v>
                </c:pt>
                <c:pt idx="2181">
                  <c:v>42.224702074884696</c:v>
                </c:pt>
                <c:pt idx="2182">
                  <c:v>42.137768537299088</c:v>
                </c:pt>
                <c:pt idx="2183">
                  <c:v>42.068718279957572</c:v>
                </c:pt>
                <c:pt idx="2184">
                  <c:v>42.000518134723471</c:v>
                </c:pt>
                <c:pt idx="2185">
                  <c:v>41.940850105372363</c:v>
                </c:pt>
                <c:pt idx="2186">
                  <c:v>41.873979529543774</c:v>
                </c:pt>
                <c:pt idx="2187">
                  <c:v>41.825161881895276</c:v>
                </c:pt>
                <c:pt idx="2188">
                  <c:v>41.775197436997104</c:v>
                </c:pt>
                <c:pt idx="2189">
                  <c:v>41.733920775010986</c:v>
                </c:pt>
                <c:pt idx="2190">
                  <c:v>41.690544047182286</c:v>
                </c:pt>
                <c:pt idx="2191">
                  <c:v>41.651726962098934</c:v>
                </c:pt>
                <c:pt idx="2192">
                  <c:v>41.62176823149246</c:v>
                </c:pt>
                <c:pt idx="2193">
                  <c:v>41.621183247945496</c:v>
                </c:pt>
                <c:pt idx="2194">
                  <c:v>41.591869498367771</c:v>
                </c:pt>
                <c:pt idx="2195">
                  <c:v>41.576832456825898</c:v>
                </c:pt>
                <c:pt idx="2196">
                  <c:v>41.5722568638799</c:v>
                </c:pt>
                <c:pt idx="2197">
                  <c:v>41.558784928732656</c:v>
                </c:pt>
                <c:pt idx="2198">
                  <c:v>41.562774151637214</c:v>
                </c:pt>
                <c:pt idx="2199">
                  <c:v>41.5598449729425</c:v>
                </c:pt>
                <c:pt idx="2200">
                  <c:v>41.585910812064995</c:v>
                </c:pt>
                <c:pt idx="2201">
                  <c:v>41.57475859313017</c:v>
                </c:pt>
                <c:pt idx="2202">
                  <c:v>41.591011384032143</c:v>
                </c:pt>
                <c:pt idx="2203">
                  <c:v>41.611466688848452</c:v>
                </c:pt>
                <c:pt idx="2204">
                  <c:v>41.633154560885494</c:v>
                </c:pt>
                <c:pt idx="2205">
                  <c:v>41.671636945515118</c:v>
                </c:pt>
                <c:pt idx="2206">
                  <c:v>41.703332096612257</c:v>
                </c:pt>
                <c:pt idx="2207">
                  <c:v>41.738138022178298</c:v>
                </c:pt>
                <c:pt idx="2208">
                  <c:v>41.771574216677145</c:v>
                </c:pt>
                <c:pt idx="2209">
                  <c:v>41.813081732402416</c:v>
                </c:pt>
                <c:pt idx="2210">
                  <c:v>41.857671819524811</c:v>
                </c:pt>
                <c:pt idx="2211">
                  <c:v>41.90380557972896</c:v>
                </c:pt>
                <c:pt idx="2212">
                  <c:v>41.93630729399321</c:v>
                </c:pt>
                <c:pt idx="2213">
                  <c:v>41.999821347679941</c:v>
                </c:pt>
                <c:pt idx="2214">
                  <c:v>42.046505687137369</c:v>
                </c:pt>
                <c:pt idx="2215">
                  <c:v>42.105344162350505</c:v>
                </c:pt>
                <c:pt idx="2216">
                  <c:v>42.155731498778572</c:v>
                </c:pt>
                <c:pt idx="2217">
                  <c:v>42.221517503853946</c:v>
                </c:pt>
                <c:pt idx="2218">
                  <c:v>42.279442451220923</c:v>
                </c:pt>
                <c:pt idx="2219">
                  <c:v>42.349550265175701</c:v>
                </c:pt>
                <c:pt idx="2220">
                  <c:v>42.414604195132277</c:v>
                </c:pt>
                <c:pt idx="2221">
                  <c:v>42.478502475080859</c:v>
                </c:pt>
                <c:pt idx="2222">
                  <c:v>42.54550863968953</c:v>
                </c:pt>
                <c:pt idx="2223">
                  <c:v>42.616731517369971</c:v>
                </c:pt>
                <c:pt idx="2224">
                  <c:v>42.692879989417989</c:v>
                </c:pt>
                <c:pt idx="2225">
                  <c:v>42.776715572142862</c:v>
                </c:pt>
                <c:pt idx="2226">
                  <c:v>42.851601195924431</c:v>
                </c:pt>
                <c:pt idx="2227">
                  <c:v>42.927703331323748</c:v>
                </c:pt>
                <c:pt idx="2228">
                  <c:v>43.009012816468505</c:v>
                </c:pt>
                <c:pt idx="2229">
                  <c:v>43.086432222336029</c:v>
                </c:pt>
                <c:pt idx="2230">
                  <c:v>43.170131201734549</c:v>
                </c:pt>
                <c:pt idx="2231">
                  <c:v>43.252353191699612</c:v>
                </c:pt>
                <c:pt idx="2232">
                  <c:v>43.342014411793947</c:v>
                </c:pt>
                <c:pt idx="2233">
                  <c:v>43.425634407315059</c:v>
                </c:pt>
                <c:pt idx="2234">
                  <c:v>43.511247400331939</c:v>
                </c:pt>
                <c:pt idx="2235">
                  <c:v>43.606321919850252</c:v>
                </c:pt>
                <c:pt idx="2236">
                  <c:v>43.689086512366977</c:v>
                </c:pt>
                <c:pt idx="2237">
                  <c:v>43.785901503506039</c:v>
                </c:pt>
                <c:pt idx="2238">
                  <c:v>43.881333345245579</c:v>
                </c:pt>
                <c:pt idx="2239">
                  <c:v>43.970680244842264</c:v>
                </c:pt>
                <c:pt idx="2240">
                  <c:v>44.070337219898676</c:v>
                </c:pt>
                <c:pt idx="2241">
                  <c:v>44.164753302616049</c:v>
                </c:pt>
                <c:pt idx="2242">
                  <c:v>44.260855945050409</c:v>
                </c:pt>
                <c:pt idx="2243">
                  <c:v>44.359372481819904</c:v>
                </c:pt>
                <c:pt idx="2244">
                  <c:v>44.45954119610262</c:v>
                </c:pt>
                <c:pt idx="2245">
                  <c:v>44.558931465854542</c:v>
                </c:pt>
                <c:pt idx="2246">
                  <c:v>44.66144364514426</c:v>
                </c:pt>
                <c:pt idx="2247">
                  <c:v>44.775137548357293</c:v>
                </c:pt>
                <c:pt idx="2248">
                  <c:v>44.867887406784462</c:v>
                </c:pt>
                <c:pt idx="2249">
                  <c:v>44.974179078737144</c:v>
                </c:pt>
                <c:pt idx="2250">
                  <c:v>45.034538515749723</c:v>
                </c:pt>
              </c:numCache>
            </c:numRef>
          </c:yVal>
          <c:smooth val="1"/>
        </c:ser>
        <c:dLbls>
          <c:showLegendKey val="0"/>
          <c:showVal val="0"/>
          <c:showCatName val="0"/>
          <c:showSerName val="0"/>
          <c:showPercent val="0"/>
          <c:showBubbleSize val="0"/>
        </c:dLbls>
        <c:axId val="190215560"/>
        <c:axId val="190215944"/>
      </c:scatterChart>
      <c:valAx>
        <c:axId val="190215560"/>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215944"/>
        <c:crosses val="autoZero"/>
        <c:crossBetween val="midCat"/>
      </c:valAx>
      <c:valAx>
        <c:axId val="19021594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21556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'P-Polarized'!$C$1</c:f>
          <c:strCache>
            <c:ptCount val="1"/>
            <c:pt idx="0">
              <c:v>P-Polarized Performance of 1500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'P-Polarized'!$D$2</c:f>
              <c:strCache>
                <c:ptCount val="1"/>
                <c:pt idx="0">
                  <c:v>%Transmission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0.13577212390000001</c:v>
                </c:pt>
                <c:pt idx="1">
                  <c:v>0.38196039199999998</c:v>
                </c:pt>
                <c:pt idx="2">
                  <c:v>0.1312366724</c:v>
                </c:pt>
                <c:pt idx="3">
                  <c:v>0.96090173720000005</c:v>
                </c:pt>
                <c:pt idx="4">
                  <c:v>2.0847239489999998</c:v>
                </c:pt>
                <c:pt idx="5">
                  <c:v>0.16999642549999999</c:v>
                </c:pt>
                <c:pt idx="6">
                  <c:v>0.26827877760000002</c:v>
                </c:pt>
                <c:pt idx="7">
                  <c:v>0.36592042450000001</c:v>
                </c:pt>
                <c:pt idx="8">
                  <c:v>0.95221877099999996</c:v>
                </c:pt>
                <c:pt idx="9">
                  <c:v>1.150571585</c:v>
                </c:pt>
                <c:pt idx="10">
                  <c:v>4.2729005219999998E-2</c:v>
                </c:pt>
                <c:pt idx="11">
                  <c:v>0.7503409982</c:v>
                </c:pt>
                <c:pt idx="12">
                  <c:v>1.103120577E-2</c:v>
                </c:pt>
                <c:pt idx="13">
                  <c:v>0.1085042804</c:v>
                </c:pt>
                <c:pt idx="14">
                  <c:v>0.32943305369999998</c:v>
                </c:pt>
                <c:pt idx="15">
                  <c:v>0.41340076920000002</c:v>
                </c:pt>
                <c:pt idx="16">
                  <c:v>1.983708858</c:v>
                </c:pt>
                <c:pt idx="17">
                  <c:v>4.7152038659999999E-2</c:v>
                </c:pt>
                <c:pt idx="18">
                  <c:v>0.55084580179999998</c:v>
                </c:pt>
                <c:pt idx="19">
                  <c:v>0.7563510537</c:v>
                </c:pt>
                <c:pt idx="20">
                  <c:v>0.24275398249999999</c:v>
                </c:pt>
                <c:pt idx="21">
                  <c:v>0.68467652800000001</c:v>
                </c:pt>
                <c:pt idx="22">
                  <c:v>0.83280664680000005</c:v>
                </c:pt>
                <c:pt idx="23">
                  <c:v>0.55444955829999998</c:v>
                </c:pt>
                <c:pt idx="24">
                  <c:v>1.0313147309999999</c:v>
                </c:pt>
                <c:pt idx="25">
                  <c:v>0.85769778490000004</c:v>
                </c:pt>
                <c:pt idx="26">
                  <c:v>0.68381106849999995</c:v>
                </c:pt>
                <c:pt idx="27">
                  <c:v>1.416679844E-2</c:v>
                </c:pt>
                <c:pt idx="28">
                  <c:v>0.96264767650000005</c:v>
                </c:pt>
                <c:pt idx="29">
                  <c:v>0.1702511907</c:v>
                </c:pt>
                <c:pt idx="30">
                  <c:v>0.14735113080000001</c:v>
                </c:pt>
                <c:pt idx="31">
                  <c:v>0.1198136508</c:v>
                </c:pt>
                <c:pt idx="32">
                  <c:v>0.44995033740000001</c:v>
                </c:pt>
                <c:pt idx="33">
                  <c:v>1.315553784</c:v>
                </c:pt>
                <c:pt idx="34">
                  <c:v>2.1647193429999998</c:v>
                </c:pt>
                <c:pt idx="35">
                  <c:v>0.34959265589999999</c:v>
                </c:pt>
                <c:pt idx="36">
                  <c:v>1.288315058</c:v>
                </c:pt>
                <c:pt idx="37">
                  <c:v>0.33130255339999998</c:v>
                </c:pt>
                <c:pt idx="38">
                  <c:v>0.55352127549999997</c:v>
                </c:pt>
                <c:pt idx="39">
                  <c:v>0.21127767859999999</c:v>
                </c:pt>
                <c:pt idx="40">
                  <c:v>1.017762184</c:v>
                </c:pt>
                <c:pt idx="41">
                  <c:v>0.60621148349999998</c:v>
                </c:pt>
                <c:pt idx="42">
                  <c:v>0.1176224053</c:v>
                </c:pt>
                <c:pt idx="43">
                  <c:v>0.72232204680000001</c:v>
                </c:pt>
                <c:pt idx="44">
                  <c:v>1.404052377</c:v>
                </c:pt>
                <c:pt idx="45">
                  <c:v>0.19982196390000001</c:v>
                </c:pt>
                <c:pt idx="46">
                  <c:v>0.16603384909999999</c:v>
                </c:pt>
                <c:pt idx="47">
                  <c:v>0.93815726040000003</c:v>
                </c:pt>
                <c:pt idx="48">
                  <c:v>0.3163906038</c:v>
                </c:pt>
                <c:pt idx="49">
                  <c:v>0.15821439030000001</c:v>
                </c:pt>
                <c:pt idx="50">
                  <c:v>0.69475495819999999</c:v>
                </c:pt>
                <c:pt idx="51">
                  <c:v>0.48418194060000003</c:v>
                </c:pt>
                <c:pt idx="52">
                  <c:v>0.37545680999999997</c:v>
                </c:pt>
                <c:pt idx="53">
                  <c:v>0.95844680069999999</c:v>
                </c:pt>
                <c:pt idx="54">
                  <c:v>0.64122200009999997</c:v>
                </c:pt>
                <c:pt idx="55">
                  <c:v>1.275081396</c:v>
                </c:pt>
                <c:pt idx="56">
                  <c:v>0.4861373007</c:v>
                </c:pt>
                <c:pt idx="57">
                  <c:v>0.50418460369999996</c:v>
                </c:pt>
                <c:pt idx="58">
                  <c:v>0.38492679600000002</c:v>
                </c:pt>
                <c:pt idx="59">
                  <c:v>0.92329138519999998</c:v>
                </c:pt>
                <c:pt idx="60">
                  <c:v>1.8686199189999999</c:v>
                </c:pt>
                <c:pt idx="61">
                  <c:v>0.58816170690000003</c:v>
                </c:pt>
                <c:pt idx="62">
                  <c:v>0.38325610760000001</c:v>
                </c:pt>
                <c:pt idx="63">
                  <c:v>0.46657884119999998</c:v>
                </c:pt>
                <c:pt idx="64">
                  <c:v>1.518779755</c:v>
                </c:pt>
                <c:pt idx="65">
                  <c:v>1.7961157490000001E-2</c:v>
                </c:pt>
                <c:pt idx="66">
                  <c:v>0.4799394011</c:v>
                </c:pt>
                <c:pt idx="67">
                  <c:v>1.5133380890000001</c:v>
                </c:pt>
                <c:pt idx="68">
                  <c:v>0.2323018909</c:v>
                </c:pt>
                <c:pt idx="69">
                  <c:v>1.07615006</c:v>
                </c:pt>
                <c:pt idx="70">
                  <c:v>0.23137505350000001</c:v>
                </c:pt>
                <c:pt idx="71">
                  <c:v>0.33059021830000002</c:v>
                </c:pt>
                <c:pt idx="72">
                  <c:v>0.27340900899999998</c:v>
                </c:pt>
                <c:pt idx="73">
                  <c:v>0.1276595294</c:v>
                </c:pt>
                <c:pt idx="74">
                  <c:v>0.21617943049999999</c:v>
                </c:pt>
                <c:pt idx="75">
                  <c:v>0.54865664240000001</c:v>
                </c:pt>
                <c:pt idx="76">
                  <c:v>0.2527933121</c:v>
                </c:pt>
                <c:pt idx="77">
                  <c:v>0.17839381100000001</c:v>
                </c:pt>
                <c:pt idx="78">
                  <c:v>0.31543135639999997</c:v>
                </c:pt>
                <c:pt idx="79">
                  <c:v>9.4535596669999999E-2</c:v>
                </c:pt>
                <c:pt idx="80">
                  <c:v>0.40810117130000001</c:v>
                </c:pt>
                <c:pt idx="81">
                  <c:v>6.4784839750000003E-2</c:v>
                </c:pt>
                <c:pt idx="82">
                  <c:v>7.3076926170000001E-2</c:v>
                </c:pt>
                <c:pt idx="83">
                  <c:v>0.34614163640000001</c:v>
                </c:pt>
                <c:pt idx="84">
                  <c:v>6.853193976E-3</c:v>
                </c:pt>
                <c:pt idx="85">
                  <c:v>0.2254637927</c:v>
                </c:pt>
                <c:pt idx="86">
                  <c:v>0.21022374930000001</c:v>
                </c:pt>
                <c:pt idx="87">
                  <c:v>0.13939829170000001</c:v>
                </c:pt>
                <c:pt idx="88">
                  <c:v>2.2954760059999999E-4</c:v>
                </c:pt>
                <c:pt idx="89">
                  <c:v>1.3728145509999999E-2</c:v>
                </c:pt>
                <c:pt idx="90">
                  <c:v>1.9677884409999998E-3</c:v>
                </c:pt>
                <c:pt idx="91">
                  <c:v>0.21610818800000001</c:v>
                </c:pt>
                <c:pt idx="92">
                  <c:v>0.17047089339999999</c:v>
                </c:pt>
                <c:pt idx="93">
                  <c:v>2.880716883E-2</c:v>
                </c:pt>
                <c:pt idx="94">
                  <c:v>7.9455614090000001E-2</c:v>
                </c:pt>
                <c:pt idx="95">
                  <c:v>6.0733035210000001E-2</c:v>
                </c:pt>
                <c:pt idx="96">
                  <c:v>0.1152332053</c:v>
                </c:pt>
                <c:pt idx="97">
                  <c:v>6.2618121499999999E-2</c:v>
                </c:pt>
                <c:pt idx="98">
                  <c:v>0.2250666767</c:v>
                </c:pt>
                <c:pt idx="99">
                  <c:v>0.54457825419999994</c:v>
                </c:pt>
                <c:pt idx="100">
                  <c:v>0.54251015189999996</c:v>
                </c:pt>
                <c:pt idx="101">
                  <c:v>0.88387662170000003</c:v>
                </c:pt>
                <c:pt idx="102">
                  <c:v>1.0091814990000001</c:v>
                </c:pt>
                <c:pt idx="103">
                  <c:v>0.99416661260000005</c:v>
                </c:pt>
                <c:pt idx="104">
                  <c:v>1.0887633560000001</c:v>
                </c:pt>
                <c:pt idx="105">
                  <c:v>1.245503783</c:v>
                </c:pt>
                <c:pt idx="106">
                  <c:v>1.251991034</c:v>
                </c:pt>
                <c:pt idx="107">
                  <c:v>1.1489976639999999</c:v>
                </c:pt>
                <c:pt idx="108">
                  <c:v>1.4095998999999999</c:v>
                </c:pt>
                <c:pt idx="109">
                  <c:v>1.2692993880000001</c:v>
                </c:pt>
                <c:pt idx="110">
                  <c:v>1.2318617110000001</c:v>
                </c:pt>
                <c:pt idx="111">
                  <c:v>1.1616274120000001</c:v>
                </c:pt>
                <c:pt idx="112">
                  <c:v>1.882742167</c:v>
                </c:pt>
                <c:pt idx="113">
                  <c:v>2.7031843659999999</c:v>
                </c:pt>
                <c:pt idx="114">
                  <c:v>3.8120257849999999</c:v>
                </c:pt>
                <c:pt idx="115">
                  <c:v>4.5561394689999997</c:v>
                </c:pt>
                <c:pt idx="116">
                  <c:v>5.141857624</c:v>
                </c:pt>
                <c:pt idx="117">
                  <c:v>4.8302178380000003</c:v>
                </c:pt>
                <c:pt idx="118">
                  <c:v>4.2772660260000004</c:v>
                </c:pt>
                <c:pt idx="119">
                  <c:v>3.7170886990000001</c:v>
                </c:pt>
                <c:pt idx="120">
                  <c:v>3.2114255429999998</c:v>
                </c:pt>
                <c:pt idx="121">
                  <c:v>3.004947424</c:v>
                </c:pt>
                <c:pt idx="122">
                  <c:v>2.753412247</c:v>
                </c:pt>
                <c:pt idx="123">
                  <c:v>2.9688873290000002</c:v>
                </c:pt>
                <c:pt idx="124">
                  <c:v>3.5040357110000002</c:v>
                </c:pt>
                <c:pt idx="125">
                  <c:v>4.6729822160000003</c:v>
                </c:pt>
                <c:pt idx="126">
                  <c:v>7.0262737270000004</c:v>
                </c:pt>
                <c:pt idx="127">
                  <c:v>11.338978770000001</c:v>
                </c:pt>
                <c:pt idx="128">
                  <c:v>17.1603508</c:v>
                </c:pt>
                <c:pt idx="129">
                  <c:v>23.929056169999999</c:v>
                </c:pt>
                <c:pt idx="130">
                  <c:v>29.975240710000001</c:v>
                </c:pt>
                <c:pt idx="131">
                  <c:v>33.572196959999999</c:v>
                </c:pt>
                <c:pt idx="132">
                  <c:v>33.900497440000002</c:v>
                </c:pt>
                <c:pt idx="133">
                  <c:v>30.964469909999998</c:v>
                </c:pt>
                <c:pt idx="134">
                  <c:v>25.705095289999999</c:v>
                </c:pt>
                <c:pt idx="135">
                  <c:v>19.575942990000001</c:v>
                </c:pt>
                <c:pt idx="136">
                  <c:v>13.89984226</c:v>
                </c:pt>
                <c:pt idx="137">
                  <c:v>9.2584714889999997</c:v>
                </c:pt>
                <c:pt idx="138">
                  <c:v>6.4914202689999998</c:v>
                </c:pt>
                <c:pt idx="139">
                  <c:v>5.2676715850000004</c:v>
                </c:pt>
                <c:pt idx="140">
                  <c:v>4.5813341139999997</c:v>
                </c:pt>
                <c:pt idx="141">
                  <c:v>4.2416296009999996</c:v>
                </c:pt>
                <c:pt idx="142">
                  <c:v>3.615226507</c:v>
                </c:pt>
                <c:pt idx="143">
                  <c:v>2.9170637130000001</c:v>
                </c:pt>
                <c:pt idx="144">
                  <c:v>2.2734355929999999</c:v>
                </c:pt>
                <c:pt idx="145">
                  <c:v>2.1058921810000002</c:v>
                </c:pt>
                <c:pt idx="146">
                  <c:v>2.2447936529999999</c:v>
                </c:pt>
                <c:pt idx="147">
                  <c:v>2.5256917479999998</c:v>
                </c:pt>
                <c:pt idx="148">
                  <c:v>2.8796525000000002</c:v>
                </c:pt>
                <c:pt idx="149">
                  <c:v>3.373244047</c:v>
                </c:pt>
                <c:pt idx="150">
                  <c:v>3.7760972979999998</c:v>
                </c:pt>
                <c:pt idx="151">
                  <c:v>4.3467688559999997</c:v>
                </c:pt>
                <c:pt idx="152">
                  <c:v>5.1311120990000001</c:v>
                </c:pt>
                <c:pt idx="153">
                  <c:v>6.1542506220000002</c:v>
                </c:pt>
                <c:pt idx="154">
                  <c:v>7.5201058390000002</c:v>
                </c:pt>
                <c:pt idx="155">
                  <c:v>8.4723882679999996</c:v>
                </c:pt>
                <c:pt idx="156">
                  <c:v>9.0560808179999999</c:v>
                </c:pt>
                <c:pt idx="157">
                  <c:v>9.3452339169999998</c:v>
                </c:pt>
                <c:pt idx="158">
                  <c:v>9.3894720080000003</c:v>
                </c:pt>
                <c:pt idx="159">
                  <c:v>9.8592691420000005</c:v>
                </c:pt>
                <c:pt idx="160">
                  <c:v>10.318450929999999</c:v>
                </c:pt>
                <c:pt idx="161">
                  <c:v>10.3536377</c:v>
                </c:pt>
                <c:pt idx="162">
                  <c:v>9.8385171889999992</c:v>
                </c:pt>
                <c:pt idx="163">
                  <c:v>8.5824480059999999</c:v>
                </c:pt>
                <c:pt idx="164">
                  <c:v>6.9675726889999998</c:v>
                </c:pt>
                <c:pt idx="165">
                  <c:v>5.492534161</c:v>
                </c:pt>
                <c:pt idx="166">
                  <c:v>4.485921383</c:v>
                </c:pt>
                <c:pt idx="167">
                  <c:v>4.3425626749999999</c:v>
                </c:pt>
                <c:pt idx="168">
                  <c:v>5.2539105419999999</c:v>
                </c:pt>
                <c:pt idx="169">
                  <c:v>7.1946449279999998</c:v>
                </c:pt>
                <c:pt idx="170">
                  <c:v>9.7090444560000009</c:v>
                </c:pt>
                <c:pt idx="171">
                  <c:v>12.12165165</c:v>
                </c:pt>
                <c:pt idx="172">
                  <c:v>13.683851239999999</c:v>
                </c:pt>
                <c:pt idx="173">
                  <c:v>13.925489430000001</c:v>
                </c:pt>
                <c:pt idx="174">
                  <c:v>12.98098755</c:v>
                </c:pt>
                <c:pt idx="175">
                  <c:v>11.4327364</c:v>
                </c:pt>
                <c:pt idx="176">
                  <c:v>9.9398717879999996</c:v>
                </c:pt>
                <c:pt idx="177">
                  <c:v>9.1053161619999994</c:v>
                </c:pt>
                <c:pt idx="178">
                  <c:v>9.0792875290000001</c:v>
                </c:pt>
                <c:pt idx="179">
                  <c:v>9.5263080599999999</c:v>
                </c:pt>
                <c:pt idx="180">
                  <c:v>10.051398280000001</c:v>
                </c:pt>
                <c:pt idx="181">
                  <c:v>10.366501810000001</c:v>
                </c:pt>
                <c:pt idx="182">
                  <c:v>10.270610810000001</c:v>
                </c:pt>
                <c:pt idx="183">
                  <c:v>9.9987001420000006</c:v>
                </c:pt>
                <c:pt idx="184">
                  <c:v>9.9370050429999992</c:v>
                </c:pt>
                <c:pt idx="185">
                  <c:v>10.44014072</c:v>
                </c:pt>
                <c:pt idx="186">
                  <c:v>11.86958504</c:v>
                </c:pt>
                <c:pt idx="187">
                  <c:v>14.20518875</c:v>
                </c:pt>
                <c:pt idx="188">
                  <c:v>16.978183749999999</c:v>
                </c:pt>
                <c:pt idx="189">
                  <c:v>19.412443159999999</c:v>
                </c:pt>
                <c:pt idx="190">
                  <c:v>20.502658839999999</c:v>
                </c:pt>
                <c:pt idx="191">
                  <c:v>19.69986153</c:v>
                </c:pt>
                <c:pt idx="192">
                  <c:v>17.010051730000001</c:v>
                </c:pt>
                <c:pt idx="193">
                  <c:v>13.18318558</c:v>
                </c:pt>
                <c:pt idx="194">
                  <c:v>9.7218599319999992</c:v>
                </c:pt>
                <c:pt idx="195">
                  <c:v>7.5752539629999998</c:v>
                </c:pt>
                <c:pt idx="196">
                  <c:v>7.0774612430000001</c:v>
                </c:pt>
                <c:pt idx="197">
                  <c:v>7.929801941</c:v>
                </c:pt>
                <c:pt idx="198">
                  <c:v>9.0507249830000003</c:v>
                </c:pt>
                <c:pt idx="199">
                  <c:v>9.4795446400000003</c:v>
                </c:pt>
                <c:pt idx="200">
                  <c:v>8.8461027150000007</c:v>
                </c:pt>
                <c:pt idx="201">
                  <c:v>7.2104768750000003</c:v>
                </c:pt>
                <c:pt idx="202">
                  <c:v>5.1741290089999996</c:v>
                </c:pt>
                <c:pt idx="203">
                  <c:v>3.6692700390000001</c:v>
                </c:pt>
                <c:pt idx="204">
                  <c:v>3.1640954020000001</c:v>
                </c:pt>
                <c:pt idx="205">
                  <c:v>3.791791677</c:v>
                </c:pt>
                <c:pt idx="206">
                  <c:v>5.3047938349999999</c:v>
                </c:pt>
                <c:pt idx="207">
                  <c:v>7.1958565710000002</c:v>
                </c:pt>
                <c:pt idx="208">
                  <c:v>9.1356115340000006</c:v>
                </c:pt>
                <c:pt idx="209">
                  <c:v>10.8510437</c:v>
                </c:pt>
                <c:pt idx="210">
                  <c:v>12.3317976</c:v>
                </c:pt>
                <c:pt idx="211">
                  <c:v>13.64285755</c:v>
                </c:pt>
                <c:pt idx="212">
                  <c:v>14.895590779999999</c:v>
                </c:pt>
                <c:pt idx="213">
                  <c:v>16.212385179999998</c:v>
                </c:pt>
                <c:pt idx="214">
                  <c:v>17.553066250000001</c:v>
                </c:pt>
                <c:pt idx="215">
                  <c:v>18.81327057</c:v>
                </c:pt>
                <c:pt idx="216">
                  <c:v>19.700164789999999</c:v>
                </c:pt>
                <c:pt idx="217">
                  <c:v>20.025230409999999</c:v>
                </c:pt>
                <c:pt idx="218">
                  <c:v>19.940633770000002</c:v>
                </c:pt>
                <c:pt idx="219">
                  <c:v>19.692026139999999</c:v>
                </c:pt>
                <c:pt idx="220">
                  <c:v>19.87935066</c:v>
                </c:pt>
                <c:pt idx="221">
                  <c:v>21.04200363</c:v>
                </c:pt>
                <c:pt idx="222">
                  <c:v>23.305971150000001</c:v>
                </c:pt>
                <c:pt idx="223">
                  <c:v>26.446638109999999</c:v>
                </c:pt>
                <c:pt idx="224">
                  <c:v>29.8492794</c:v>
                </c:pt>
                <c:pt idx="225">
                  <c:v>32.648616789999998</c:v>
                </c:pt>
                <c:pt idx="226">
                  <c:v>34.338981629999999</c:v>
                </c:pt>
                <c:pt idx="227">
                  <c:v>34.467105869999997</c:v>
                </c:pt>
                <c:pt idx="228">
                  <c:v>33.011444089999998</c:v>
                </c:pt>
                <c:pt idx="229">
                  <c:v>30.125518799999998</c:v>
                </c:pt>
                <c:pt idx="230">
                  <c:v>26.169946670000002</c:v>
                </c:pt>
                <c:pt idx="231">
                  <c:v>21.570215229999999</c:v>
                </c:pt>
                <c:pt idx="232">
                  <c:v>16.825141909999999</c:v>
                </c:pt>
                <c:pt idx="233">
                  <c:v>12.4029007</c:v>
                </c:pt>
                <c:pt idx="234">
                  <c:v>8.6230506899999995</c:v>
                </c:pt>
                <c:pt idx="235">
                  <c:v>5.7840747830000003</c:v>
                </c:pt>
                <c:pt idx="236">
                  <c:v>3.939050436</c:v>
                </c:pt>
                <c:pt idx="237">
                  <c:v>2.9559292789999998</c:v>
                </c:pt>
                <c:pt idx="238">
                  <c:v>2.729055405</c:v>
                </c:pt>
                <c:pt idx="239">
                  <c:v>3.1695849900000002</c:v>
                </c:pt>
                <c:pt idx="240">
                  <c:v>4.1718916889999997</c:v>
                </c:pt>
                <c:pt idx="241">
                  <c:v>5.6543793679999999</c:v>
                </c:pt>
                <c:pt idx="242">
                  <c:v>7.4982204440000002</c:v>
                </c:pt>
                <c:pt idx="243">
                  <c:v>9.5558528900000006</c:v>
                </c:pt>
                <c:pt idx="244">
                  <c:v>11.59221172</c:v>
                </c:pt>
                <c:pt idx="245">
                  <c:v>13.50187683</c:v>
                </c:pt>
                <c:pt idx="246">
                  <c:v>15.05483532</c:v>
                </c:pt>
                <c:pt idx="247">
                  <c:v>15.99564552</c:v>
                </c:pt>
                <c:pt idx="248">
                  <c:v>16.168233870000002</c:v>
                </c:pt>
                <c:pt idx="249">
                  <c:v>15.55234909</c:v>
                </c:pt>
                <c:pt idx="250">
                  <c:v>14.2760973</c:v>
                </c:pt>
                <c:pt idx="251">
                  <c:v>12.58395481</c:v>
                </c:pt>
                <c:pt idx="252">
                  <c:v>10.752788539999999</c:v>
                </c:pt>
                <c:pt idx="253">
                  <c:v>8.9360189440000006</c:v>
                </c:pt>
                <c:pt idx="254">
                  <c:v>7.277425289</c:v>
                </c:pt>
                <c:pt idx="255">
                  <c:v>5.9290328030000001</c:v>
                </c:pt>
                <c:pt idx="256">
                  <c:v>5.0826978680000003</c:v>
                </c:pt>
                <c:pt idx="257">
                  <c:v>4.894841671</c:v>
                </c:pt>
                <c:pt idx="258">
                  <c:v>5.4012632370000002</c:v>
                </c:pt>
                <c:pt idx="259">
                  <c:v>6.4457340240000001</c:v>
                </c:pt>
                <c:pt idx="260">
                  <c:v>7.7704148289999999</c:v>
                </c:pt>
                <c:pt idx="261">
                  <c:v>9.1456594469999999</c:v>
                </c:pt>
                <c:pt idx="262">
                  <c:v>10.356679919999999</c:v>
                </c:pt>
                <c:pt idx="263">
                  <c:v>11.26719666</c:v>
                </c:pt>
                <c:pt idx="264">
                  <c:v>11.850909229999999</c:v>
                </c:pt>
                <c:pt idx="265">
                  <c:v>12.109441759999999</c:v>
                </c:pt>
                <c:pt idx="266">
                  <c:v>12.091794009999999</c:v>
                </c:pt>
                <c:pt idx="267">
                  <c:v>11.935509679999999</c:v>
                </c:pt>
                <c:pt idx="268">
                  <c:v>11.74997044</c:v>
                </c:pt>
                <c:pt idx="269">
                  <c:v>11.57958889</c:v>
                </c:pt>
                <c:pt idx="270">
                  <c:v>11.40637398</c:v>
                </c:pt>
                <c:pt idx="271">
                  <c:v>11.21029663</c:v>
                </c:pt>
                <c:pt idx="272">
                  <c:v>11.10051155</c:v>
                </c:pt>
                <c:pt idx="273">
                  <c:v>11.39974022</c:v>
                </c:pt>
                <c:pt idx="274">
                  <c:v>12.585274699999999</c:v>
                </c:pt>
                <c:pt idx="275">
                  <c:v>15.19179344</c:v>
                </c:pt>
                <c:pt idx="276">
                  <c:v>19.462005619999999</c:v>
                </c:pt>
                <c:pt idx="277">
                  <c:v>25.314689640000001</c:v>
                </c:pt>
                <c:pt idx="278">
                  <c:v>32.200855259999997</c:v>
                </c:pt>
                <c:pt idx="279">
                  <c:v>39.324317929999999</c:v>
                </c:pt>
                <c:pt idx="280">
                  <c:v>46.101657869999997</c:v>
                </c:pt>
                <c:pt idx="281">
                  <c:v>51.669322970000003</c:v>
                </c:pt>
                <c:pt idx="282">
                  <c:v>55.381786349999999</c:v>
                </c:pt>
                <c:pt idx="283">
                  <c:v>56.736286159999999</c:v>
                </c:pt>
                <c:pt idx="284">
                  <c:v>55.561088560000002</c:v>
                </c:pt>
                <c:pt idx="285">
                  <c:v>52.047657010000002</c:v>
                </c:pt>
                <c:pt idx="286">
                  <c:v>46.985485079999997</c:v>
                </c:pt>
                <c:pt idx="287">
                  <c:v>41.454826349999998</c:v>
                </c:pt>
                <c:pt idx="288">
                  <c:v>36.416938780000002</c:v>
                </c:pt>
                <c:pt idx="289">
                  <c:v>32.774032589999997</c:v>
                </c:pt>
                <c:pt idx="290">
                  <c:v>31.05877113</c:v>
                </c:pt>
                <c:pt idx="291">
                  <c:v>31.256124499999999</c:v>
                </c:pt>
                <c:pt idx="292">
                  <c:v>32.947814940000001</c:v>
                </c:pt>
                <c:pt idx="293">
                  <c:v>35.511989589999999</c:v>
                </c:pt>
                <c:pt idx="294">
                  <c:v>38.186210629999998</c:v>
                </c:pt>
                <c:pt idx="295">
                  <c:v>40.349918369999997</c:v>
                </c:pt>
                <c:pt idx="296">
                  <c:v>41.543418879999997</c:v>
                </c:pt>
                <c:pt idx="297">
                  <c:v>41.485168459999997</c:v>
                </c:pt>
                <c:pt idx="298">
                  <c:v>40.119991300000002</c:v>
                </c:pt>
                <c:pt idx="299">
                  <c:v>37.531311039999999</c:v>
                </c:pt>
                <c:pt idx="300">
                  <c:v>34.17014313</c:v>
                </c:pt>
                <c:pt idx="301">
                  <c:v>30.62244415</c:v>
                </c:pt>
                <c:pt idx="302">
                  <c:v>27.466396329999998</c:v>
                </c:pt>
                <c:pt idx="303">
                  <c:v>25.07172585</c:v>
                </c:pt>
                <c:pt idx="304">
                  <c:v>23.535480499999998</c:v>
                </c:pt>
                <c:pt idx="305">
                  <c:v>22.76279259</c:v>
                </c:pt>
                <c:pt idx="306">
                  <c:v>22.499195100000001</c:v>
                </c:pt>
                <c:pt idx="307">
                  <c:v>22.499870300000001</c:v>
                </c:pt>
                <c:pt idx="308">
                  <c:v>22.539768219999999</c:v>
                </c:pt>
                <c:pt idx="309">
                  <c:v>22.507926940000001</c:v>
                </c:pt>
                <c:pt idx="310">
                  <c:v>22.2756443</c:v>
                </c:pt>
                <c:pt idx="311">
                  <c:v>21.813186649999999</c:v>
                </c:pt>
                <c:pt idx="312">
                  <c:v>21.108964919999998</c:v>
                </c:pt>
                <c:pt idx="313">
                  <c:v>20.204807280000001</c:v>
                </c:pt>
                <c:pt idx="314">
                  <c:v>19.137109760000001</c:v>
                </c:pt>
                <c:pt idx="315">
                  <c:v>17.958030699999998</c:v>
                </c:pt>
                <c:pt idx="316">
                  <c:v>16.72150993</c:v>
                </c:pt>
                <c:pt idx="317">
                  <c:v>15.515007020000001</c:v>
                </c:pt>
                <c:pt idx="318">
                  <c:v>14.326352119999999</c:v>
                </c:pt>
                <c:pt idx="319">
                  <c:v>13.23655701</c:v>
                </c:pt>
                <c:pt idx="320">
                  <c:v>12.29421234</c:v>
                </c:pt>
                <c:pt idx="321">
                  <c:v>11.594897270000001</c:v>
                </c:pt>
                <c:pt idx="322">
                  <c:v>11.196477890000001</c:v>
                </c:pt>
                <c:pt idx="323">
                  <c:v>11.211266520000001</c:v>
                </c:pt>
                <c:pt idx="324">
                  <c:v>11.71186638</c:v>
                </c:pt>
                <c:pt idx="325">
                  <c:v>12.629784580000001</c:v>
                </c:pt>
                <c:pt idx="326">
                  <c:v>13.874544139999999</c:v>
                </c:pt>
                <c:pt idx="327">
                  <c:v>15.25603199</c:v>
                </c:pt>
                <c:pt idx="328">
                  <c:v>16.547616959999999</c:v>
                </c:pt>
                <c:pt idx="329">
                  <c:v>17.579229349999999</c:v>
                </c:pt>
                <c:pt idx="330">
                  <c:v>18.245035170000001</c:v>
                </c:pt>
                <c:pt idx="331">
                  <c:v>18.494623180000001</c:v>
                </c:pt>
                <c:pt idx="332">
                  <c:v>18.331739429999999</c:v>
                </c:pt>
                <c:pt idx="333">
                  <c:v>17.830610279999998</c:v>
                </c:pt>
                <c:pt idx="334">
                  <c:v>17.179527279999999</c:v>
                </c:pt>
                <c:pt idx="335">
                  <c:v>16.680198669999999</c:v>
                </c:pt>
                <c:pt idx="336">
                  <c:v>16.654710770000001</c:v>
                </c:pt>
                <c:pt idx="337">
                  <c:v>17.363843920000001</c:v>
                </c:pt>
                <c:pt idx="338">
                  <c:v>18.9433136</c:v>
                </c:pt>
                <c:pt idx="339">
                  <c:v>21.329029080000002</c:v>
                </c:pt>
                <c:pt idx="340">
                  <c:v>24.35424042</c:v>
                </c:pt>
                <c:pt idx="341">
                  <c:v>27.778106690000001</c:v>
                </c:pt>
                <c:pt idx="342">
                  <c:v>31.480312349999998</c:v>
                </c:pt>
                <c:pt idx="343">
                  <c:v>35.292186739999998</c:v>
                </c:pt>
                <c:pt idx="344">
                  <c:v>39.107196809999998</c:v>
                </c:pt>
                <c:pt idx="345">
                  <c:v>42.897380830000003</c:v>
                </c:pt>
                <c:pt idx="346">
                  <c:v>46.585536959999999</c:v>
                </c:pt>
                <c:pt idx="347">
                  <c:v>50.007335660000003</c:v>
                </c:pt>
                <c:pt idx="348">
                  <c:v>52.94709778</c:v>
                </c:pt>
                <c:pt idx="349">
                  <c:v>55.242229459999997</c:v>
                </c:pt>
                <c:pt idx="350">
                  <c:v>56.795429230000003</c:v>
                </c:pt>
                <c:pt idx="351">
                  <c:v>57.484497070000003</c:v>
                </c:pt>
                <c:pt idx="352">
                  <c:v>57.241367339999996</c:v>
                </c:pt>
                <c:pt idx="353">
                  <c:v>56.001972199999997</c:v>
                </c:pt>
                <c:pt idx="354">
                  <c:v>53.695415500000003</c:v>
                </c:pt>
                <c:pt idx="355">
                  <c:v>50.360183720000002</c:v>
                </c:pt>
                <c:pt idx="356">
                  <c:v>46.229801180000003</c:v>
                </c:pt>
                <c:pt idx="357">
                  <c:v>41.712108610000001</c:v>
                </c:pt>
                <c:pt idx="358">
                  <c:v>37.341987609999997</c:v>
                </c:pt>
                <c:pt idx="359">
                  <c:v>33.585765840000001</c:v>
                </c:pt>
                <c:pt idx="360">
                  <c:v>30.778964999999999</c:v>
                </c:pt>
                <c:pt idx="361">
                  <c:v>28.90686607</c:v>
                </c:pt>
                <c:pt idx="362">
                  <c:v>27.87306023</c:v>
                </c:pt>
                <c:pt idx="363">
                  <c:v>27.491319659999998</c:v>
                </c:pt>
                <c:pt idx="364">
                  <c:v>27.571901319999998</c:v>
                </c:pt>
                <c:pt idx="365">
                  <c:v>27.943559650000001</c:v>
                </c:pt>
                <c:pt idx="366">
                  <c:v>28.51043129</c:v>
                </c:pt>
                <c:pt idx="367">
                  <c:v>29.179630280000001</c:v>
                </c:pt>
                <c:pt idx="368">
                  <c:v>29.873222349999999</c:v>
                </c:pt>
                <c:pt idx="369">
                  <c:v>30.56139374</c:v>
                </c:pt>
                <c:pt idx="370">
                  <c:v>31.201547619999999</c:v>
                </c:pt>
                <c:pt idx="371">
                  <c:v>31.7990818</c:v>
                </c:pt>
                <c:pt idx="372">
                  <c:v>32.333896639999999</c:v>
                </c:pt>
                <c:pt idx="373">
                  <c:v>32.819717410000003</c:v>
                </c:pt>
                <c:pt idx="374">
                  <c:v>33.24768066</c:v>
                </c:pt>
                <c:pt idx="375">
                  <c:v>33.640796659999999</c:v>
                </c:pt>
                <c:pt idx="376">
                  <c:v>34.003356930000002</c:v>
                </c:pt>
                <c:pt idx="377">
                  <c:v>34.333484650000003</c:v>
                </c:pt>
                <c:pt idx="378">
                  <c:v>34.654644009999998</c:v>
                </c:pt>
                <c:pt idx="379">
                  <c:v>34.951354979999998</c:v>
                </c:pt>
                <c:pt idx="380">
                  <c:v>35.278736109999997</c:v>
                </c:pt>
                <c:pt idx="381">
                  <c:v>35.662425990000003</c:v>
                </c:pt>
                <c:pt idx="382">
                  <c:v>36.168323520000001</c:v>
                </c:pt>
                <c:pt idx="383">
                  <c:v>36.857116699999999</c:v>
                </c:pt>
                <c:pt idx="384">
                  <c:v>37.851894379999997</c:v>
                </c:pt>
                <c:pt idx="385">
                  <c:v>39.243133540000002</c:v>
                </c:pt>
                <c:pt idx="386">
                  <c:v>41.102844240000003</c:v>
                </c:pt>
                <c:pt idx="387">
                  <c:v>43.401107789999998</c:v>
                </c:pt>
                <c:pt idx="388">
                  <c:v>46.063674929999998</c:v>
                </c:pt>
                <c:pt idx="389">
                  <c:v>48.850715639999997</c:v>
                </c:pt>
                <c:pt idx="390">
                  <c:v>51.504421229999998</c:v>
                </c:pt>
                <c:pt idx="391">
                  <c:v>53.70585251</c:v>
                </c:pt>
                <c:pt idx="392">
                  <c:v>55.243156429999999</c:v>
                </c:pt>
                <c:pt idx="393">
                  <c:v>55.93735504</c:v>
                </c:pt>
                <c:pt idx="394">
                  <c:v>55.635814670000002</c:v>
                </c:pt>
                <c:pt idx="395">
                  <c:v>54.236221309999998</c:v>
                </c:pt>
                <c:pt idx="396">
                  <c:v>51.69299316</c:v>
                </c:pt>
                <c:pt idx="397">
                  <c:v>48.053871149999999</c:v>
                </c:pt>
                <c:pt idx="398">
                  <c:v>43.63172531</c:v>
                </c:pt>
                <c:pt idx="399">
                  <c:v>38.828113559999998</c:v>
                </c:pt>
                <c:pt idx="400">
                  <c:v>34.097179410000003</c:v>
                </c:pt>
                <c:pt idx="401">
                  <c:v>29.907148360000001</c:v>
                </c:pt>
                <c:pt idx="402">
                  <c:v>26.53572273</c:v>
                </c:pt>
                <c:pt idx="403">
                  <c:v>24.097854609999999</c:v>
                </c:pt>
                <c:pt idx="404">
                  <c:v>22.511144640000001</c:v>
                </c:pt>
                <c:pt idx="405">
                  <c:v>21.708847049999999</c:v>
                </c:pt>
                <c:pt idx="406">
                  <c:v>21.550548549999998</c:v>
                </c:pt>
                <c:pt idx="407">
                  <c:v>21.919492720000001</c:v>
                </c:pt>
                <c:pt idx="408">
                  <c:v>22.684276579999999</c:v>
                </c:pt>
                <c:pt idx="409">
                  <c:v>23.7494297</c:v>
                </c:pt>
                <c:pt idx="410">
                  <c:v>24.999042509999999</c:v>
                </c:pt>
                <c:pt idx="411">
                  <c:v>26.344532010000002</c:v>
                </c:pt>
                <c:pt idx="412">
                  <c:v>27.716186520000001</c:v>
                </c:pt>
                <c:pt idx="413">
                  <c:v>29.038068769999999</c:v>
                </c:pt>
                <c:pt idx="414">
                  <c:v>30.236152650000001</c:v>
                </c:pt>
                <c:pt idx="415">
                  <c:v>31.303878780000002</c:v>
                </c:pt>
                <c:pt idx="416">
                  <c:v>32.206192020000003</c:v>
                </c:pt>
                <c:pt idx="417">
                  <c:v>32.953853610000003</c:v>
                </c:pt>
                <c:pt idx="418">
                  <c:v>33.570827479999998</c:v>
                </c:pt>
                <c:pt idx="419">
                  <c:v>34.100868230000003</c:v>
                </c:pt>
                <c:pt idx="420">
                  <c:v>34.591445919999998</c:v>
                </c:pt>
                <c:pt idx="421">
                  <c:v>35.051639559999998</c:v>
                </c:pt>
                <c:pt idx="422">
                  <c:v>35.450557709999998</c:v>
                </c:pt>
                <c:pt idx="423">
                  <c:v>35.772453310000003</c:v>
                </c:pt>
                <c:pt idx="424">
                  <c:v>35.949150090000003</c:v>
                </c:pt>
                <c:pt idx="425">
                  <c:v>35.926448819999997</c:v>
                </c:pt>
                <c:pt idx="426">
                  <c:v>35.662208560000003</c:v>
                </c:pt>
                <c:pt idx="427">
                  <c:v>35.114105219999999</c:v>
                </c:pt>
                <c:pt idx="428">
                  <c:v>34.279991150000001</c:v>
                </c:pt>
                <c:pt idx="429">
                  <c:v>33.215591430000003</c:v>
                </c:pt>
                <c:pt idx="430">
                  <c:v>31.999666210000001</c:v>
                </c:pt>
                <c:pt idx="431">
                  <c:v>30.725839610000001</c:v>
                </c:pt>
                <c:pt idx="432">
                  <c:v>29.503124239999998</c:v>
                </c:pt>
                <c:pt idx="433">
                  <c:v>28.448808669999998</c:v>
                </c:pt>
                <c:pt idx="434">
                  <c:v>27.6021328</c:v>
                </c:pt>
                <c:pt idx="435">
                  <c:v>26.98229027</c:v>
                </c:pt>
                <c:pt idx="436">
                  <c:v>26.56288528</c:v>
                </c:pt>
                <c:pt idx="437">
                  <c:v>26.300117490000002</c:v>
                </c:pt>
                <c:pt idx="438">
                  <c:v>26.15813065</c:v>
                </c:pt>
                <c:pt idx="439">
                  <c:v>26.073064800000001</c:v>
                </c:pt>
                <c:pt idx="440">
                  <c:v>26.021963119999999</c:v>
                </c:pt>
                <c:pt idx="441">
                  <c:v>26.00193024</c:v>
                </c:pt>
                <c:pt idx="442">
                  <c:v>25.997331620000001</c:v>
                </c:pt>
                <c:pt idx="443">
                  <c:v>26.056818010000001</c:v>
                </c:pt>
                <c:pt idx="444">
                  <c:v>26.238632200000001</c:v>
                </c:pt>
                <c:pt idx="445">
                  <c:v>26.61825752</c:v>
                </c:pt>
                <c:pt idx="446">
                  <c:v>27.302221299999999</c:v>
                </c:pt>
                <c:pt idx="447">
                  <c:v>28.417413710000002</c:v>
                </c:pt>
                <c:pt idx="448">
                  <c:v>30.094840999999999</c:v>
                </c:pt>
                <c:pt idx="449">
                  <c:v>32.400012969999999</c:v>
                </c:pt>
                <c:pt idx="450">
                  <c:v>35.455467220000003</c:v>
                </c:pt>
                <c:pt idx="451">
                  <c:v>39.268909450000002</c:v>
                </c:pt>
                <c:pt idx="452">
                  <c:v>43.78665161</c:v>
                </c:pt>
                <c:pt idx="453">
                  <c:v>48.874378200000002</c:v>
                </c:pt>
                <c:pt idx="454">
                  <c:v>54.405422209999998</c:v>
                </c:pt>
                <c:pt idx="455">
                  <c:v>60.178882600000001</c:v>
                </c:pt>
                <c:pt idx="456">
                  <c:v>65.945953369999998</c:v>
                </c:pt>
                <c:pt idx="457">
                  <c:v>71.450553889999995</c:v>
                </c:pt>
                <c:pt idx="458">
                  <c:v>76.619789119999993</c:v>
                </c:pt>
                <c:pt idx="459">
                  <c:v>81.13768005</c:v>
                </c:pt>
                <c:pt idx="460">
                  <c:v>84.875076289999996</c:v>
                </c:pt>
                <c:pt idx="461">
                  <c:v>87.730239870000005</c:v>
                </c:pt>
                <c:pt idx="462">
                  <c:v>89.640304569999998</c:v>
                </c:pt>
                <c:pt idx="463">
                  <c:v>90.647071839999995</c:v>
                </c:pt>
                <c:pt idx="464">
                  <c:v>90.875083919999994</c:v>
                </c:pt>
                <c:pt idx="465">
                  <c:v>90.509140009999996</c:v>
                </c:pt>
                <c:pt idx="466">
                  <c:v>89.68624878</c:v>
                </c:pt>
                <c:pt idx="467">
                  <c:v>88.553909300000001</c:v>
                </c:pt>
                <c:pt idx="468">
                  <c:v>87.188934329999995</c:v>
                </c:pt>
                <c:pt idx="469">
                  <c:v>85.554710389999997</c:v>
                </c:pt>
                <c:pt idx="470">
                  <c:v>82.104118349999993</c:v>
                </c:pt>
                <c:pt idx="471">
                  <c:v>79.779510500000001</c:v>
                </c:pt>
                <c:pt idx="472">
                  <c:v>76.982261660000006</c:v>
                </c:pt>
                <c:pt idx="473">
                  <c:v>73.852294920000006</c:v>
                </c:pt>
                <c:pt idx="474">
                  <c:v>70.292579649999993</c:v>
                </c:pt>
                <c:pt idx="475">
                  <c:v>66.203201289999996</c:v>
                </c:pt>
                <c:pt idx="476">
                  <c:v>61.794860839999998</c:v>
                </c:pt>
                <c:pt idx="477">
                  <c:v>57.334625240000001</c:v>
                </c:pt>
                <c:pt idx="478">
                  <c:v>52.529121400000001</c:v>
                </c:pt>
                <c:pt idx="479">
                  <c:v>47.551078799999999</c:v>
                </c:pt>
                <c:pt idx="480">
                  <c:v>42.707141880000002</c:v>
                </c:pt>
                <c:pt idx="481">
                  <c:v>37.705982210000002</c:v>
                </c:pt>
                <c:pt idx="482">
                  <c:v>32.82289505</c:v>
                </c:pt>
                <c:pt idx="483">
                  <c:v>28.457033160000002</c:v>
                </c:pt>
                <c:pt idx="484">
                  <c:v>24.438833240000001</c:v>
                </c:pt>
                <c:pt idx="485">
                  <c:v>20.90464592</c:v>
                </c:pt>
                <c:pt idx="486">
                  <c:v>18.002635959999999</c:v>
                </c:pt>
                <c:pt idx="487">
                  <c:v>15.681521419999999</c:v>
                </c:pt>
                <c:pt idx="488">
                  <c:v>13.850234029999999</c:v>
                </c:pt>
                <c:pt idx="489">
                  <c:v>12.60313702</c:v>
                </c:pt>
                <c:pt idx="490">
                  <c:v>11.813477519999999</c:v>
                </c:pt>
                <c:pt idx="491">
                  <c:v>11.41519928</c:v>
                </c:pt>
                <c:pt idx="492">
                  <c:v>11.44149017</c:v>
                </c:pt>
                <c:pt idx="493">
                  <c:v>11.836659429999999</c:v>
                </c:pt>
                <c:pt idx="494">
                  <c:v>12.69206524</c:v>
                </c:pt>
                <c:pt idx="495">
                  <c:v>14.025962829999999</c:v>
                </c:pt>
                <c:pt idx="496">
                  <c:v>15.847161290000001</c:v>
                </c:pt>
                <c:pt idx="497">
                  <c:v>18.2321682</c:v>
                </c:pt>
                <c:pt idx="498">
                  <c:v>21.25911331</c:v>
                </c:pt>
                <c:pt idx="499">
                  <c:v>24.441448210000001</c:v>
                </c:pt>
                <c:pt idx="500">
                  <c:v>28.049314500000001</c:v>
                </c:pt>
                <c:pt idx="501">
                  <c:v>31.720628739999999</c:v>
                </c:pt>
                <c:pt idx="502">
                  <c:v>34.976158140000003</c:v>
                </c:pt>
                <c:pt idx="503">
                  <c:v>38.032775880000003</c:v>
                </c:pt>
                <c:pt idx="504">
                  <c:v>40.672920230000003</c:v>
                </c:pt>
                <c:pt idx="505">
                  <c:v>42.784488680000003</c:v>
                </c:pt>
                <c:pt idx="506">
                  <c:v>44.390548709999997</c:v>
                </c:pt>
                <c:pt idx="507">
                  <c:v>45.562858579999997</c:v>
                </c:pt>
                <c:pt idx="508">
                  <c:v>46.081253050000001</c:v>
                </c:pt>
                <c:pt idx="509">
                  <c:v>46.089344019999999</c:v>
                </c:pt>
                <c:pt idx="510">
                  <c:v>45.660476680000002</c:v>
                </c:pt>
                <c:pt idx="511">
                  <c:v>44.936668400000002</c:v>
                </c:pt>
                <c:pt idx="512">
                  <c:v>44.10700989</c:v>
                </c:pt>
                <c:pt idx="513">
                  <c:v>43.385055540000003</c:v>
                </c:pt>
                <c:pt idx="514">
                  <c:v>42.979747770000003</c:v>
                </c:pt>
                <c:pt idx="515">
                  <c:v>42.939781189999998</c:v>
                </c:pt>
                <c:pt idx="516">
                  <c:v>43.253898620000001</c:v>
                </c:pt>
                <c:pt idx="517">
                  <c:v>43.848388669999999</c:v>
                </c:pt>
                <c:pt idx="518">
                  <c:v>44.448524480000003</c:v>
                </c:pt>
                <c:pt idx="519">
                  <c:v>45.033092500000002</c:v>
                </c:pt>
                <c:pt idx="520">
                  <c:v>45.442546839999999</c:v>
                </c:pt>
                <c:pt idx="521">
                  <c:v>45.596157069999997</c:v>
                </c:pt>
                <c:pt idx="522">
                  <c:v>45.373275759999999</c:v>
                </c:pt>
                <c:pt idx="523">
                  <c:v>44.794815059999998</c:v>
                </c:pt>
                <c:pt idx="524">
                  <c:v>43.856559750000002</c:v>
                </c:pt>
                <c:pt idx="525">
                  <c:v>42.518756869999997</c:v>
                </c:pt>
                <c:pt idx="526">
                  <c:v>40.871597289999997</c:v>
                </c:pt>
                <c:pt idx="527">
                  <c:v>39.088951109999996</c:v>
                </c:pt>
                <c:pt idx="528">
                  <c:v>37.209751130000001</c:v>
                </c:pt>
                <c:pt idx="529">
                  <c:v>35.405220030000002</c:v>
                </c:pt>
                <c:pt idx="530">
                  <c:v>33.885017400000002</c:v>
                </c:pt>
                <c:pt idx="531">
                  <c:v>32.757534030000002</c:v>
                </c:pt>
                <c:pt idx="532">
                  <c:v>32.018402100000003</c:v>
                </c:pt>
                <c:pt idx="533">
                  <c:v>31.78419495</c:v>
                </c:pt>
                <c:pt idx="534">
                  <c:v>32.038414000000003</c:v>
                </c:pt>
                <c:pt idx="535">
                  <c:v>32.72024536</c:v>
                </c:pt>
                <c:pt idx="536">
                  <c:v>33.785758970000003</c:v>
                </c:pt>
                <c:pt idx="537">
                  <c:v>35.121639250000001</c:v>
                </c:pt>
                <c:pt idx="538">
                  <c:v>36.683895110000002</c:v>
                </c:pt>
                <c:pt idx="539">
                  <c:v>38.412151340000001</c:v>
                </c:pt>
                <c:pt idx="540">
                  <c:v>40.034164429999997</c:v>
                </c:pt>
                <c:pt idx="541">
                  <c:v>41.609352110000003</c:v>
                </c:pt>
                <c:pt idx="542">
                  <c:v>43.046382899999998</c:v>
                </c:pt>
                <c:pt idx="543">
                  <c:v>44.25554657</c:v>
                </c:pt>
                <c:pt idx="544">
                  <c:v>45.249324799999997</c:v>
                </c:pt>
                <c:pt idx="545">
                  <c:v>45.984859470000004</c:v>
                </c:pt>
                <c:pt idx="546">
                  <c:v>46.474376679999999</c:v>
                </c:pt>
                <c:pt idx="547">
                  <c:v>46.668865199999999</c:v>
                </c:pt>
                <c:pt idx="548">
                  <c:v>46.656185149999999</c:v>
                </c:pt>
                <c:pt idx="549">
                  <c:v>46.538536069999999</c:v>
                </c:pt>
                <c:pt idx="550">
                  <c:v>46.308254239999997</c:v>
                </c:pt>
                <c:pt idx="551">
                  <c:v>46.145687100000004</c:v>
                </c:pt>
                <c:pt idx="552">
                  <c:v>46.108573909999997</c:v>
                </c:pt>
                <c:pt idx="553">
                  <c:v>46.251735689999997</c:v>
                </c:pt>
                <c:pt idx="554">
                  <c:v>46.643440249999998</c:v>
                </c:pt>
                <c:pt idx="555">
                  <c:v>47.224578860000001</c:v>
                </c:pt>
                <c:pt idx="556">
                  <c:v>48.016380310000002</c:v>
                </c:pt>
                <c:pt idx="557">
                  <c:v>48.930549620000001</c:v>
                </c:pt>
                <c:pt idx="558">
                  <c:v>49.891895290000001</c:v>
                </c:pt>
                <c:pt idx="559">
                  <c:v>50.801391600000002</c:v>
                </c:pt>
                <c:pt idx="560">
                  <c:v>51.605094909999998</c:v>
                </c:pt>
                <c:pt idx="561">
                  <c:v>52.233852390000003</c:v>
                </c:pt>
                <c:pt idx="562">
                  <c:v>52.571632389999998</c:v>
                </c:pt>
                <c:pt idx="563">
                  <c:v>52.669166560000001</c:v>
                </c:pt>
                <c:pt idx="564">
                  <c:v>52.421134950000003</c:v>
                </c:pt>
                <c:pt idx="565">
                  <c:v>51.886123660000003</c:v>
                </c:pt>
                <c:pt idx="566">
                  <c:v>51.027172090000001</c:v>
                </c:pt>
                <c:pt idx="567">
                  <c:v>49.869125369999999</c:v>
                </c:pt>
                <c:pt idx="568">
                  <c:v>48.537300109999997</c:v>
                </c:pt>
                <c:pt idx="569">
                  <c:v>47.039672850000002</c:v>
                </c:pt>
                <c:pt idx="570">
                  <c:v>45.44470596</c:v>
                </c:pt>
                <c:pt idx="571">
                  <c:v>43.922016139999997</c:v>
                </c:pt>
                <c:pt idx="572">
                  <c:v>42.54798126</c:v>
                </c:pt>
                <c:pt idx="573">
                  <c:v>41.375995639999999</c:v>
                </c:pt>
                <c:pt idx="574">
                  <c:v>40.433532710000001</c:v>
                </c:pt>
                <c:pt idx="575">
                  <c:v>39.793743130000003</c:v>
                </c:pt>
                <c:pt idx="576">
                  <c:v>39.503025049999998</c:v>
                </c:pt>
                <c:pt idx="577">
                  <c:v>39.49681854</c:v>
                </c:pt>
                <c:pt idx="578">
                  <c:v>39.797035219999998</c:v>
                </c:pt>
                <c:pt idx="579">
                  <c:v>40.395412450000002</c:v>
                </c:pt>
                <c:pt idx="580">
                  <c:v>41.261951449999998</c:v>
                </c:pt>
                <c:pt idx="581">
                  <c:v>42.292449949999998</c:v>
                </c:pt>
                <c:pt idx="582">
                  <c:v>43.593597410000001</c:v>
                </c:pt>
                <c:pt idx="583">
                  <c:v>45.064338679999999</c:v>
                </c:pt>
                <c:pt idx="584">
                  <c:v>46.626968380000001</c:v>
                </c:pt>
                <c:pt idx="585">
                  <c:v>48.2782135</c:v>
                </c:pt>
                <c:pt idx="586">
                  <c:v>50.05413437</c:v>
                </c:pt>
                <c:pt idx="587">
                  <c:v>51.794242859999997</c:v>
                </c:pt>
                <c:pt idx="588">
                  <c:v>53.48507309</c:v>
                </c:pt>
                <c:pt idx="589">
                  <c:v>55.216140750000001</c:v>
                </c:pt>
                <c:pt idx="590">
                  <c:v>56.814235689999997</c:v>
                </c:pt>
                <c:pt idx="591">
                  <c:v>58.249073029999998</c:v>
                </c:pt>
                <c:pt idx="592">
                  <c:v>59.59093094</c:v>
                </c:pt>
                <c:pt idx="593">
                  <c:v>60.78397751</c:v>
                </c:pt>
                <c:pt idx="594">
                  <c:v>61.727226260000002</c:v>
                </c:pt>
                <c:pt idx="595">
                  <c:v>62.588508609999998</c:v>
                </c:pt>
                <c:pt idx="596">
                  <c:v>63.216369630000003</c:v>
                </c:pt>
                <c:pt idx="597">
                  <c:v>63.657386780000003</c:v>
                </c:pt>
                <c:pt idx="598">
                  <c:v>63.909202579999999</c:v>
                </c:pt>
                <c:pt idx="599">
                  <c:v>64.013290409999996</c:v>
                </c:pt>
                <c:pt idx="600">
                  <c:v>63.991546630000002</c:v>
                </c:pt>
                <c:pt idx="601">
                  <c:v>63.809795379999997</c:v>
                </c:pt>
                <c:pt idx="602">
                  <c:v>63.523601530000001</c:v>
                </c:pt>
                <c:pt idx="603">
                  <c:v>63.18680191</c:v>
                </c:pt>
                <c:pt idx="604">
                  <c:v>62.779331210000002</c:v>
                </c:pt>
                <c:pt idx="605">
                  <c:v>62.299186710000001</c:v>
                </c:pt>
                <c:pt idx="606">
                  <c:v>61.806625369999999</c:v>
                </c:pt>
                <c:pt idx="607">
                  <c:v>61.243045809999998</c:v>
                </c:pt>
                <c:pt idx="608">
                  <c:v>60.675437930000001</c:v>
                </c:pt>
                <c:pt idx="609">
                  <c:v>60.085254669999998</c:v>
                </c:pt>
                <c:pt idx="610">
                  <c:v>59.454200739999997</c:v>
                </c:pt>
                <c:pt idx="611">
                  <c:v>58.751766199999999</c:v>
                </c:pt>
                <c:pt idx="612">
                  <c:v>57.97641754</c:v>
                </c:pt>
                <c:pt idx="613">
                  <c:v>57.158321379999997</c:v>
                </c:pt>
                <c:pt idx="614">
                  <c:v>56.196613309999996</c:v>
                </c:pt>
                <c:pt idx="615">
                  <c:v>55.13445282</c:v>
                </c:pt>
                <c:pt idx="616">
                  <c:v>54.039299010000001</c:v>
                </c:pt>
                <c:pt idx="617">
                  <c:v>52.763713840000001</c:v>
                </c:pt>
                <c:pt idx="618">
                  <c:v>51.395626069999999</c:v>
                </c:pt>
                <c:pt idx="619">
                  <c:v>49.957210539999998</c:v>
                </c:pt>
                <c:pt idx="620">
                  <c:v>48.39373398</c:v>
                </c:pt>
                <c:pt idx="621">
                  <c:v>46.7696228</c:v>
                </c:pt>
                <c:pt idx="622">
                  <c:v>45.185310360000003</c:v>
                </c:pt>
                <c:pt idx="623">
                  <c:v>43.565818790000002</c:v>
                </c:pt>
                <c:pt idx="624">
                  <c:v>41.939380649999997</c:v>
                </c:pt>
                <c:pt idx="625">
                  <c:v>40.472705840000003</c:v>
                </c:pt>
                <c:pt idx="626">
                  <c:v>39.079544069999997</c:v>
                </c:pt>
                <c:pt idx="627">
                  <c:v>37.841289519999997</c:v>
                </c:pt>
                <c:pt idx="628">
                  <c:v>36.836177829999997</c:v>
                </c:pt>
                <c:pt idx="629">
                  <c:v>36.047279359999997</c:v>
                </c:pt>
                <c:pt idx="630">
                  <c:v>35.490432740000003</c:v>
                </c:pt>
                <c:pt idx="631">
                  <c:v>35.184486390000004</c:v>
                </c:pt>
                <c:pt idx="632">
                  <c:v>35.147083279999997</c:v>
                </c:pt>
                <c:pt idx="633">
                  <c:v>35.359802250000001</c:v>
                </c:pt>
                <c:pt idx="634">
                  <c:v>35.807956699999998</c:v>
                </c:pt>
                <c:pt idx="635">
                  <c:v>36.436325070000002</c:v>
                </c:pt>
                <c:pt idx="636">
                  <c:v>37.251628879999998</c:v>
                </c:pt>
                <c:pt idx="637">
                  <c:v>38.211746220000002</c:v>
                </c:pt>
                <c:pt idx="638">
                  <c:v>39.208038330000001</c:v>
                </c:pt>
                <c:pt idx="639">
                  <c:v>40.243003850000001</c:v>
                </c:pt>
                <c:pt idx="640">
                  <c:v>41.260017400000002</c:v>
                </c:pt>
                <c:pt idx="641">
                  <c:v>42.133708949999999</c:v>
                </c:pt>
                <c:pt idx="642">
                  <c:v>42.89496613</c:v>
                </c:pt>
                <c:pt idx="643">
                  <c:v>43.497234339999999</c:v>
                </c:pt>
                <c:pt idx="644">
                  <c:v>43.863235469999999</c:v>
                </c:pt>
                <c:pt idx="645">
                  <c:v>44.025455469999997</c:v>
                </c:pt>
                <c:pt idx="646">
                  <c:v>43.927745819999998</c:v>
                </c:pt>
                <c:pt idx="647">
                  <c:v>43.610919950000003</c:v>
                </c:pt>
                <c:pt idx="648">
                  <c:v>43.050178529999997</c:v>
                </c:pt>
                <c:pt idx="649">
                  <c:v>42.272735599999997</c:v>
                </c:pt>
                <c:pt idx="650">
                  <c:v>41.310813899999999</c:v>
                </c:pt>
                <c:pt idx="651">
                  <c:v>40.265197749999999</c:v>
                </c:pt>
                <c:pt idx="652">
                  <c:v>39.100345609999998</c:v>
                </c:pt>
                <c:pt idx="653">
                  <c:v>37.957824709999997</c:v>
                </c:pt>
                <c:pt idx="654">
                  <c:v>36.89226532</c:v>
                </c:pt>
                <c:pt idx="655">
                  <c:v>35.920852660000001</c:v>
                </c:pt>
                <c:pt idx="656">
                  <c:v>35.120971679999997</c:v>
                </c:pt>
                <c:pt idx="657">
                  <c:v>34.537631990000001</c:v>
                </c:pt>
                <c:pt idx="658">
                  <c:v>34.151824949999998</c:v>
                </c:pt>
                <c:pt idx="659">
                  <c:v>33.986854549999997</c:v>
                </c:pt>
                <c:pt idx="660">
                  <c:v>34.045486449999999</c:v>
                </c:pt>
                <c:pt idx="661">
                  <c:v>34.292629239999997</c:v>
                </c:pt>
                <c:pt idx="662">
                  <c:v>34.69029999</c:v>
                </c:pt>
                <c:pt idx="663">
                  <c:v>35.189498899999997</c:v>
                </c:pt>
                <c:pt idx="664">
                  <c:v>35.755062100000004</c:v>
                </c:pt>
                <c:pt idx="665">
                  <c:v>36.330963130000001</c:v>
                </c:pt>
                <c:pt idx="666">
                  <c:v>36.818069459999997</c:v>
                </c:pt>
                <c:pt idx="667">
                  <c:v>37.195514680000002</c:v>
                </c:pt>
                <c:pt idx="668">
                  <c:v>37.407039640000001</c:v>
                </c:pt>
                <c:pt idx="669">
                  <c:v>37.43634033</c:v>
                </c:pt>
                <c:pt idx="670">
                  <c:v>37.228729250000001</c:v>
                </c:pt>
                <c:pt idx="671">
                  <c:v>36.772708889999997</c:v>
                </c:pt>
                <c:pt idx="672">
                  <c:v>36.054336550000002</c:v>
                </c:pt>
                <c:pt idx="673">
                  <c:v>35.151924129999998</c:v>
                </c:pt>
                <c:pt idx="674">
                  <c:v>33.98833466</c:v>
                </c:pt>
                <c:pt idx="675">
                  <c:v>32.637786869999999</c:v>
                </c:pt>
                <c:pt idx="676">
                  <c:v>31.16835403</c:v>
                </c:pt>
                <c:pt idx="677">
                  <c:v>29.547702789999999</c:v>
                </c:pt>
                <c:pt idx="678">
                  <c:v>27.860950469999999</c:v>
                </c:pt>
                <c:pt idx="679">
                  <c:v>26.299821850000001</c:v>
                </c:pt>
                <c:pt idx="680">
                  <c:v>24.73824883</c:v>
                </c:pt>
                <c:pt idx="681">
                  <c:v>23.257974619999999</c:v>
                </c:pt>
                <c:pt idx="682">
                  <c:v>21.98469162</c:v>
                </c:pt>
                <c:pt idx="683">
                  <c:v>20.821266170000001</c:v>
                </c:pt>
                <c:pt idx="684">
                  <c:v>19.822269439999999</c:v>
                </c:pt>
                <c:pt idx="685">
                  <c:v>19.059177399999999</c:v>
                </c:pt>
                <c:pt idx="686">
                  <c:v>18.45816422</c:v>
                </c:pt>
                <c:pt idx="687">
                  <c:v>18.040483470000002</c:v>
                </c:pt>
                <c:pt idx="688">
                  <c:v>17.781393049999998</c:v>
                </c:pt>
                <c:pt idx="689">
                  <c:v>17.696514130000001</c:v>
                </c:pt>
                <c:pt idx="690">
                  <c:v>17.746124269999999</c:v>
                </c:pt>
                <c:pt idx="691">
                  <c:v>17.913488390000001</c:v>
                </c:pt>
                <c:pt idx="692">
                  <c:v>18.16593933</c:v>
                </c:pt>
                <c:pt idx="693">
                  <c:v>18.499824520000001</c:v>
                </c:pt>
                <c:pt idx="694">
                  <c:v>18.859237669999999</c:v>
                </c:pt>
                <c:pt idx="695">
                  <c:v>19.197031020000001</c:v>
                </c:pt>
                <c:pt idx="696">
                  <c:v>19.50387001</c:v>
                </c:pt>
                <c:pt idx="697">
                  <c:v>19.726844790000001</c:v>
                </c:pt>
                <c:pt idx="698">
                  <c:v>19.834812159999998</c:v>
                </c:pt>
                <c:pt idx="699">
                  <c:v>19.84730721</c:v>
                </c:pt>
                <c:pt idx="700">
                  <c:v>19.71354294</c:v>
                </c:pt>
                <c:pt idx="701">
                  <c:v>19.454877849999999</c:v>
                </c:pt>
                <c:pt idx="702">
                  <c:v>19.050779339999998</c:v>
                </c:pt>
                <c:pt idx="703">
                  <c:v>18.511955260000001</c:v>
                </c:pt>
                <c:pt idx="704">
                  <c:v>17.881034849999999</c:v>
                </c:pt>
                <c:pt idx="705">
                  <c:v>17.135271070000002</c:v>
                </c:pt>
                <c:pt idx="706">
                  <c:v>16.301235200000001</c:v>
                </c:pt>
                <c:pt idx="707">
                  <c:v>15.42994785</c:v>
                </c:pt>
                <c:pt idx="708">
                  <c:v>14.536321640000001</c:v>
                </c:pt>
                <c:pt idx="709">
                  <c:v>13.62250137</c:v>
                </c:pt>
                <c:pt idx="710">
                  <c:v>12.7816391</c:v>
                </c:pt>
                <c:pt idx="711">
                  <c:v>12.04521179</c:v>
                </c:pt>
                <c:pt idx="712">
                  <c:v>11.391024590000001</c:v>
                </c:pt>
                <c:pt idx="713">
                  <c:v>10.890099530000001</c:v>
                </c:pt>
                <c:pt idx="714">
                  <c:v>10.569747919999999</c:v>
                </c:pt>
                <c:pt idx="715">
                  <c:v>10.44759369</c:v>
                </c:pt>
                <c:pt idx="716">
                  <c:v>10.59508801</c:v>
                </c:pt>
                <c:pt idx="717">
                  <c:v>11.0457859</c:v>
                </c:pt>
                <c:pt idx="718">
                  <c:v>11.899085039999999</c:v>
                </c:pt>
                <c:pt idx="719">
                  <c:v>13.20345592</c:v>
                </c:pt>
                <c:pt idx="720">
                  <c:v>14.82166958</c:v>
                </c:pt>
                <c:pt idx="721">
                  <c:v>16.78298187</c:v>
                </c:pt>
                <c:pt idx="722">
                  <c:v>18.757106780000001</c:v>
                </c:pt>
                <c:pt idx="723">
                  <c:v>20.429702760000001</c:v>
                </c:pt>
                <c:pt idx="724">
                  <c:v>21.729274749999998</c:v>
                </c:pt>
                <c:pt idx="725">
                  <c:v>22.556520460000002</c:v>
                </c:pt>
                <c:pt idx="726">
                  <c:v>22.954839710000002</c:v>
                </c:pt>
                <c:pt idx="727">
                  <c:v>23.000982279999999</c:v>
                </c:pt>
                <c:pt idx="728">
                  <c:v>22.768255230000001</c:v>
                </c:pt>
                <c:pt idx="729">
                  <c:v>22.303836820000001</c:v>
                </c:pt>
                <c:pt idx="730">
                  <c:v>21.609792710000001</c:v>
                </c:pt>
                <c:pt idx="731">
                  <c:v>20.589767460000001</c:v>
                </c:pt>
                <c:pt idx="732">
                  <c:v>19.18524742</c:v>
                </c:pt>
                <c:pt idx="733">
                  <c:v>17.344224929999999</c:v>
                </c:pt>
                <c:pt idx="734">
                  <c:v>15.023960110000001</c:v>
                </c:pt>
                <c:pt idx="735">
                  <c:v>12.4045229</c:v>
                </c:pt>
                <c:pt idx="736">
                  <c:v>9.8337297439999993</c:v>
                </c:pt>
                <c:pt idx="737">
                  <c:v>7.3896555900000003</c:v>
                </c:pt>
                <c:pt idx="738">
                  <c:v>5.3592267040000001</c:v>
                </c:pt>
                <c:pt idx="739">
                  <c:v>3.9015107150000001</c:v>
                </c:pt>
                <c:pt idx="740">
                  <c:v>2.8202257159999999</c:v>
                </c:pt>
                <c:pt idx="741">
                  <c:v>2.0963249209999999</c:v>
                </c:pt>
                <c:pt idx="742">
                  <c:v>1.635472059</c:v>
                </c:pt>
                <c:pt idx="743">
                  <c:v>1.3072941300000001</c:v>
                </c:pt>
                <c:pt idx="744">
                  <c:v>1.0737003089999999</c:v>
                </c:pt>
                <c:pt idx="745">
                  <c:v>0.90901184079999997</c:v>
                </c:pt>
                <c:pt idx="746">
                  <c:v>0.7823874354</c:v>
                </c:pt>
                <c:pt idx="747">
                  <c:v>0.68399202820000005</c:v>
                </c:pt>
                <c:pt idx="748">
                  <c:v>0.61150246860000002</c:v>
                </c:pt>
                <c:pt idx="749">
                  <c:v>0.55551201110000004</c:v>
                </c:pt>
                <c:pt idx="750">
                  <c:v>0.51045280689999994</c:v>
                </c:pt>
                <c:pt idx="751">
                  <c:v>0.47546491029999999</c:v>
                </c:pt>
                <c:pt idx="752">
                  <c:v>0.44953665139999999</c:v>
                </c:pt>
                <c:pt idx="753">
                  <c:v>0.42937999960000001</c:v>
                </c:pt>
                <c:pt idx="754">
                  <c:v>0.41589209440000002</c:v>
                </c:pt>
                <c:pt idx="755">
                  <c:v>0.40760803220000003</c:v>
                </c:pt>
                <c:pt idx="756">
                  <c:v>0.40474268790000001</c:v>
                </c:pt>
                <c:pt idx="757">
                  <c:v>0.40592288970000001</c:v>
                </c:pt>
                <c:pt idx="758">
                  <c:v>0.41360774639999998</c:v>
                </c:pt>
                <c:pt idx="759">
                  <c:v>0.42617195839999999</c:v>
                </c:pt>
                <c:pt idx="760">
                  <c:v>0.44631281499999997</c:v>
                </c:pt>
                <c:pt idx="761">
                  <c:v>0.4720359147</c:v>
                </c:pt>
                <c:pt idx="762">
                  <c:v>0.50693184140000003</c:v>
                </c:pt>
                <c:pt idx="763">
                  <c:v>0.55268675089999997</c:v>
                </c:pt>
                <c:pt idx="764">
                  <c:v>0.6076211333</c:v>
                </c:pt>
                <c:pt idx="765">
                  <c:v>0.67598980669999997</c:v>
                </c:pt>
                <c:pt idx="766">
                  <c:v>0.75975733999999995</c:v>
                </c:pt>
                <c:pt idx="767">
                  <c:v>0.849973321</c:v>
                </c:pt>
                <c:pt idx="768">
                  <c:v>0.94754278660000002</c:v>
                </c:pt>
                <c:pt idx="769">
                  <c:v>1.0516560079999999</c:v>
                </c:pt>
                <c:pt idx="770">
                  <c:v>1.149236202</c:v>
                </c:pt>
                <c:pt idx="771">
                  <c:v>1.2388421300000001</c:v>
                </c:pt>
                <c:pt idx="772">
                  <c:v>1.3190215830000001</c:v>
                </c:pt>
                <c:pt idx="773">
                  <c:v>1.383179903</c:v>
                </c:pt>
                <c:pt idx="774">
                  <c:v>1.4301983119999999</c:v>
                </c:pt>
                <c:pt idx="775">
                  <c:v>1.4631298779999999</c:v>
                </c:pt>
                <c:pt idx="776">
                  <c:v>1.4813276529999999</c:v>
                </c:pt>
                <c:pt idx="777">
                  <c:v>1.4843283890000001</c:v>
                </c:pt>
                <c:pt idx="778">
                  <c:v>1.473627448</c:v>
                </c:pt>
                <c:pt idx="779">
                  <c:v>1.4481086729999999</c:v>
                </c:pt>
                <c:pt idx="780">
                  <c:v>1.40649724</c:v>
                </c:pt>
                <c:pt idx="781">
                  <c:v>1.3459986450000001</c:v>
                </c:pt>
                <c:pt idx="782">
                  <c:v>1.2675004009999999</c:v>
                </c:pt>
                <c:pt idx="783">
                  <c:v>1.1727608439999999</c:v>
                </c:pt>
                <c:pt idx="784">
                  <c:v>1.0639649630000001</c:v>
                </c:pt>
                <c:pt idx="785">
                  <c:v>0.94403725859999998</c:v>
                </c:pt>
                <c:pt idx="786">
                  <c:v>0.82984501119999998</c:v>
                </c:pt>
                <c:pt idx="787">
                  <c:v>0.72241348029999997</c:v>
                </c:pt>
                <c:pt idx="788">
                  <c:v>0.62372994420000005</c:v>
                </c:pt>
                <c:pt idx="789">
                  <c:v>0.54311525819999995</c:v>
                </c:pt>
                <c:pt idx="790">
                  <c:v>0.47564995290000001</c:v>
                </c:pt>
                <c:pt idx="791">
                  <c:v>0.42226108909999999</c:v>
                </c:pt>
                <c:pt idx="792">
                  <c:v>0.37971416120000001</c:v>
                </c:pt>
                <c:pt idx="793">
                  <c:v>0.34897834059999999</c:v>
                </c:pt>
                <c:pt idx="794">
                  <c:v>0.32318690420000001</c:v>
                </c:pt>
                <c:pt idx="795">
                  <c:v>0.30358290669999999</c:v>
                </c:pt>
                <c:pt idx="796">
                  <c:v>0.29019254449999998</c:v>
                </c:pt>
                <c:pt idx="797">
                  <c:v>0.27921193840000003</c:v>
                </c:pt>
                <c:pt idx="798">
                  <c:v>0.27306708689999998</c:v>
                </c:pt>
                <c:pt idx="799">
                  <c:v>0.27011543510000002</c:v>
                </c:pt>
                <c:pt idx="800">
                  <c:v>0.29343712329999999</c:v>
                </c:pt>
                <c:pt idx="801">
                  <c:v>0.29746341710000002</c:v>
                </c:pt>
                <c:pt idx="802">
                  <c:v>0.30061277749999998</c:v>
                </c:pt>
                <c:pt idx="803">
                  <c:v>0.31213128569999998</c:v>
                </c:pt>
                <c:pt idx="804">
                  <c:v>0.32560548189999999</c:v>
                </c:pt>
                <c:pt idx="805">
                  <c:v>0.34665331240000002</c:v>
                </c:pt>
                <c:pt idx="806">
                  <c:v>0.36961072680000001</c:v>
                </c:pt>
                <c:pt idx="807">
                  <c:v>0.39344289900000001</c:v>
                </c:pt>
                <c:pt idx="808">
                  <c:v>0.42634886500000002</c:v>
                </c:pt>
                <c:pt idx="809">
                  <c:v>0.4646971822</c:v>
                </c:pt>
                <c:pt idx="810">
                  <c:v>0.504006803</c:v>
                </c:pt>
                <c:pt idx="811">
                  <c:v>0.55143558979999996</c:v>
                </c:pt>
                <c:pt idx="812">
                  <c:v>0.60727864499999995</c:v>
                </c:pt>
                <c:pt idx="813">
                  <c:v>0.66329461339999995</c:v>
                </c:pt>
                <c:pt idx="814">
                  <c:v>0.72447085379999998</c:v>
                </c:pt>
                <c:pt idx="815">
                  <c:v>0.78918123250000005</c:v>
                </c:pt>
                <c:pt idx="816">
                  <c:v>0.86126971240000005</c:v>
                </c:pt>
                <c:pt idx="817">
                  <c:v>0.93064242600000002</c:v>
                </c:pt>
                <c:pt idx="818">
                  <c:v>1.0019155740000001</c:v>
                </c:pt>
                <c:pt idx="819">
                  <c:v>1.072412133</c:v>
                </c:pt>
                <c:pt idx="820">
                  <c:v>1.1413167719999999</c:v>
                </c:pt>
                <c:pt idx="821">
                  <c:v>1.205919027</c:v>
                </c:pt>
                <c:pt idx="822">
                  <c:v>1.2725194689999999</c:v>
                </c:pt>
                <c:pt idx="823">
                  <c:v>1.3346588610000001</c:v>
                </c:pt>
                <c:pt idx="824">
                  <c:v>1.3886791469999999</c:v>
                </c:pt>
                <c:pt idx="825">
                  <c:v>1.4393357040000001</c:v>
                </c:pt>
                <c:pt idx="826">
                  <c:v>1.4830139879999999</c:v>
                </c:pt>
                <c:pt idx="827">
                  <c:v>1.523538351</c:v>
                </c:pt>
                <c:pt idx="828">
                  <c:v>1.555970192</c:v>
                </c:pt>
                <c:pt idx="829">
                  <c:v>1.5875855679999999</c:v>
                </c:pt>
                <c:pt idx="830">
                  <c:v>1.6149547099999999</c:v>
                </c:pt>
                <c:pt idx="831">
                  <c:v>1.641188622</c:v>
                </c:pt>
                <c:pt idx="832">
                  <c:v>1.6671007870000001</c:v>
                </c:pt>
                <c:pt idx="833">
                  <c:v>1.698537111</c:v>
                </c:pt>
                <c:pt idx="834">
                  <c:v>1.7344508169999999</c:v>
                </c:pt>
                <c:pt idx="835">
                  <c:v>1.7815855739999999</c:v>
                </c:pt>
                <c:pt idx="836">
                  <c:v>1.8431695699999999</c:v>
                </c:pt>
                <c:pt idx="837">
                  <c:v>1.9138544799999999</c:v>
                </c:pt>
                <c:pt idx="838">
                  <c:v>2.0016078949999998</c:v>
                </c:pt>
                <c:pt idx="839">
                  <c:v>2.1033749579999999</c:v>
                </c:pt>
                <c:pt idx="840">
                  <c:v>2.2106642719999998</c:v>
                </c:pt>
                <c:pt idx="841">
                  <c:v>2.3329494</c:v>
                </c:pt>
                <c:pt idx="842">
                  <c:v>2.4521839619999999</c:v>
                </c:pt>
                <c:pt idx="843">
                  <c:v>2.5691499709999999</c:v>
                </c:pt>
                <c:pt idx="844">
                  <c:v>2.6787497999999998</c:v>
                </c:pt>
                <c:pt idx="845">
                  <c:v>2.7735862729999998</c:v>
                </c:pt>
                <c:pt idx="846">
                  <c:v>2.8427627090000001</c:v>
                </c:pt>
                <c:pt idx="847">
                  <c:v>2.8947081570000002</c:v>
                </c:pt>
                <c:pt idx="848">
                  <c:v>2.9213254449999999</c:v>
                </c:pt>
                <c:pt idx="849">
                  <c:v>2.9162681099999999</c:v>
                </c:pt>
                <c:pt idx="850">
                  <c:v>2.8942563529999998</c:v>
                </c:pt>
                <c:pt idx="851">
                  <c:v>2.8339672089999999</c:v>
                </c:pt>
                <c:pt idx="852">
                  <c:v>2.753095627</c:v>
                </c:pt>
                <c:pt idx="853">
                  <c:v>2.6504895689999999</c:v>
                </c:pt>
                <c:pt idx="854">
                  <c:v>2.5161809919999998</c:v>
                </c:pt>
                <c:pt idx="855">
                  <c:v>2.368458033</c:v>
                </c:pt>
                <c:pt idx="856">
                  <c:v>2.2062573429999999</c:v>
                </c:pt>
                <c:pt idx="857">
                  <c:v>2.0250759120000001</c:v>
                </c:pt>
                <c:pt idx="858">
                  <c:v>1.840783477</c:v>
                </c:pt>
                <c:pt idx="859">
                  <c:v>1.651763678</c:v>
                </c:pt>
                <c:pt idx="860">
                  <c:v>1.46123457</c:v>
                </c:pt>
                <c:pt idx="861">
                  <c:v>1.2774481769999999</c:v>
                </c:pt>
                <c:pt idx="862">
                  <c:v>1.114574671</c:v>
                </c:pt>
                <c:pt idx="863">
                  <c:v>0.96165204049999997</c:v>
                </c:pt>
                <c:pt idx="864">
                  <c:v>0.82351249459999998</c:v>
                </c:pt>
                <c:pt idx="865">
                  <c:v>0.7103049159</c:v>
                </c:pt>
                <c:pt idx="866">
                  <c:v>0.61098027229999996</c:v>
                </c:pt>
                <c:pt idx="867">
                  <c:v>0.52947211270000005</c:v>
                </c:pt>
                <c:pt idx="868">
                  <c:v>0.46387648580000002</c:v>
                </c:pt>
                <c:pt idx="869">
                  <c:v>0.4127905369</c:v>
                </c:pt>
                <c:pt idx="870">
                  <c:v>0.37177765369999999</c:v>
                </c:pt>
                <c:pt idx="871">
                  <c:v>0.33802816270000002</c:v>
                </c:pt>
                <c:pt idx="872">
                  <c:v>0.3128775358</c:v>
                </c:pt>
                <c:pt idx="873">
                  <c:v>0.2903491855</c:v>
                </c:pt>
                <c:pt idx="874">
                  <c:v>0.27462241050000002</c:v>
                </c:pt>
                <c:pt idx="875">
                  <c:v>0.26305991410000001</c:v>
                </c:pt>
                <c:pt idx="876">
                  <c:v>0.25355634090000001</c:v>
                </c:pt>
                <c:pt idx="877">
                  <c:v>0.2473710626</c:v>
                </c:pt>
                <c:pt idx="878">
                  <c:v>0.2463307679</c:v>
                </c:pt>
                <c:pt idx="879">
                  <c:v>0.24514056740000001</c:v>
                </c:pt>
                <c:pt idx="880">
                  <c:v>0.2467236072</c:v>
                </c:pt>
                <c:pt idx="881">
                  <c:v>0.24744477870000001</c:v>
                </c:pt>
                <c:pt idx="882">
                  <c:v>0.25473445649999998</c:v>
                </c:pt>
                <c:pt idx="883">
                  <c:v>0.26280665399999997</c:v>
                </c:pt>
                <c:pt idx="884">
                  <c:v>0.27498310799999998</c:v>
                </c:pt>
                <c:pt idx="885">
                  <c:v>0.28797832130000001</c:v>
                </c:pt>
                <c:pt idx="886">
                  <c:v>0.3082933128</c:v>
                </c:pt>
                <c:pt idx="887">
                  <c:v>0.33029729130000002</c:v>
                </c:pt>
                <c:pt idx="888">
                  <c:v>0.35889378189999999</c:v>
                </c:pt>
                <c:pt idx="889">
                  <c:v>0.3909682035</c:v>
                </c:pt>
                <c:pt idx="890">
                  <c:v>0.43159383540000001</c:v>
                </c:pt>
                <c:pt idx="891">
                  <c:v>0.47457823160000001</c:v>
                </c:pt>
                <c:pt idx="892">
                  <c:v>0.52857285740000004</c:v>
                </c:pt>
                <c:pt idx="893">
                  <c:v>0.58910435439999997</c:v>
                </c:pt>
                <c:pt idx="894">
                  <c:v>0.65118682380000004</c:v>
                </c:pt>
                <c:pt idx="895">
                  <c:v>0.7206187248</c:v>
                </c:pt>
                <c:pt idx="896">
                  <c:v>0.79698002339999996</c:v>
                </c:pt>
                <c:pt idx="897">
                  <c:v>0.86835759879999996</c:v>
                </c:pt>
                <c:pt idx="898">
                  <c:v>0.94708764550000002</c:v>
                </c:pt>
                <c:pt idx="899">
                  <c:v>1.02305007</c:v>
                </c:pt>
                <c:pt idx="900">
                  <c:v>1.09228766</c:v>
                </c:pt>
                <c:pt idx="901">
                  <c:v>1.1592823269999999</c:v>
                </c:pt>
                <c:pt idx="902">
                  <c:v>1.2184034589999999</c:v>
                </c:pt>
                <c:pt idx="903">
                  <c:v>1.2688966989999999</c:v>
                </c:pt>
                <c:pt idx="904">
                  <c:v>1.315285206</c:v>
                </c:pt>
                <c:pt idx="905">
                  <c:v>1.3535155059999999</c:v>
                </c:pt>
                <c:pt idx="906">
                  <c:v>1.3844088320000001</c:v>
                </c:pt>
                <c:pt idx="907">
                  <c:v>1.4095796350000001</c:v>
                </c:pt>
                <c:pt idx="908">
                  <c:v>1.427336693</c:v>
                </c:pt>
                <c:pt idx="909">
                  <c:v>1.433562636</c:v>
                </c:pt>
                <c:pt idx="910">
                  <c:v>1.4351691010000001</c:v>
                </c:pt>
                <c:pt idx="911">
                  <c:v>1.424802065</c:v>
                </c:pt>
                <c:pt idx="912">
                  <c:v>1.4086040259999999</c:v>
                </c:pt>
                <c:pt idx="913">
                  <c:v>1.3806844949999999</c:v>
                </c:pt>
                <c:pt idx="914">
                  <c:v>1.3422048090000001</c:v>
                </c:pt>
                <c:pt idx="915">
                  <c:v>1.2946121690000001</c:v>
                </c:pt>
                <c:pt idx="916">
                  <c:v>1.2416981460000001</c:v>
                </c:pt>
                <c:pt idx="917">
                  <c:v>1.1776778699999999</c:v>
                </c:pt>
                <c:pt idx="918">
                  <c:v>1.1078908439999999</c:v>
                </c:pt>
                <c:pt idx="919">
                  <c:v>1.0408143999999999</c:v>
                </c:pt>
                <c:pt idx="920">
                  <c:v>0.97052359580000003</c:v>
                </c:pt>
                <c:pt idx="921">
                  <c:v>0.90234988930000004</c:v>
                </c:pt>
                <c:pt idx="922">
                  <c:v>0.84843504430000005</c:v>
                </c:pt>
                <c:pt idx="923">
                  <c:v>0.79045295719999997</c:v>
                </c:pt>
                <c:pt idx="924">
                  <c:v>0.74283927679999995</c:v>
                </c:pt>
                <c:pt idx="925">
                  <c:v>0.70736694339999995</c:v>
                </c:pt>
                <c:pt idx="926">
                  <c:v>0.67702841759999999</c:v>
                </c:pt>
                <c:pt idx="927">
                  <c:v>0.65489465000000002</c:v>
                </c:pt>
                <c:pt idx="928">
                  <c:v>0.63934171200000001</c:v>
                </c:pt>
                <c:pt idx="929">
                  <c:v>0.63164842129999998</c:v>
                </c:pt>
                <c:pt idx="930">
                  <c:v>0.62630671260000004</c:v>
                </c:pt>
                <c:pt idx="931">
                  <c:v>0.63069957489999995</c:v>
                </c:pt>
                <c:pt idx="932">
                  <c:v>0.64239805940000005</c:v>
                </c:pt>
                <c:pt idx="933">
                  <c:v>0.65491211410000005</c:v>
                </c:pt>
                <c:pt idx="934">
                  <c:v>0.67014664410000002</c:v>
                </c:pt>
                <c:pt idx="935">
                  <c:v>0.69443631169999998</c:v>
                </c:pt>
                <c:pt idx="936">
                  <c:v>0.72014808649999995</c:v>
                </c:pt>
                <c:pt idx="937">
                  <c:v>0.75491076710000005</c:v>
                </c:pt>
                <c:pt idx="938">
                  <c:v>0.78830158709999998</c:v>
                </c:pt>
                <c:pt idx="939">
                  <c:v>0.82247954609999996</c:v>
                </c:pt>
                <c:pt idx="940">
                  <c:v>0.85890662669999995</c:v>
                </c:pt>
                <c:pt idx="941">
                  <c:v>0.90142542120000002</c:v>
                </c:pt>
                <c:pt idx="942">
                  <c:v>0.94022881979999995</c:v>
                </c:pt>
                <c:pt idx="943">
                  <c:v>0.98067957159999997</c:v>
                </c:pt>
                <c:pt idx="944">
                  <c:v>1.0189760919999999</c:v>
                </c:pt>
                <c:pt idx="945">
                  <c:v>1.054550409</c:v>
                </c:pt>
                <c:pt idx="946">
                  <c:v>1.090809345</c:v>
                </c:pt>
                <c:pt idx="947">
                  <c:v>1.1192393300000001</c:v>
                </c:pt>
                <c:pt idx="948">
                  <c:v>1.147434831</c:v>
                </c:pt>
                <c:pt idx="949">
                  <c:v>1.1679929490000001</c:v>
                </c:pt>
                <c:pt idx="950">
                  <c:v>1.187951446</c:v>
                </c:pt>
                <c:pt idx="951">
                  <c:v>1.2014555929999999</c:v>
                </c:pt>
                <c:pt idx="952">
                  <c:v>1.213986754</c:v>
                </c:pt>
                <c:pt idx="953">
                  <c:v>1.2181782720000001</c:v>
                </c:pt>
                <c:pt idx="954">
                  <c:v>1.216521263</c:v>
                </c:pt>
                <c:pt idx="955">
                  <c:v>1.2117524150000001</c:v>
                </c:pt>
                <c:pt idx="956">
                  <c:v>1.1964248420000001</c:v>
                </c:pt>
                <c:pt idx="957">
                  <c:v>1.1806900499999999</c:v>
                </c:pt>
                <c:pt idx="958">
                  <c:v>1.160079479</c:v>
                </c:pt>
                <c:pt idx="959">
                  <c:v>1.132334113</c:v>
                </c:pt>
                <c:pt idx="960">
                  <c:v>1.10355556</c:v>
                </c:pt>
                <c:pt idx="961">
                  <c:v>1.070284367</c:v>
                </c:pt>
                <c:pt idx="962">
                  <c:v>1.0343617199999999</c:v>
                </c:pt>
                <c:pt idx="963">
                  <c:v>0.99648416039999999</c:v>
                </c:pt>
                <c:pt idx="964">
                  <c:v>0.95826023819999995</c:v>
                </c:pt>
                <c:pt idx="965">
                  <c:v>0.91814649110000002</c:v>
                </c:pt>
                <c:pt idx="966">
                  <c:v>0.88407945629999996</c:v>
                </c:pt>
                <c:pt idx="967">
                  <c:v>0.84702456000000004</c:v>
                </c:pt>
                <c:pt idx="968">
                  <c:v>0.81479215620000001</c:v>
                </c:pt>
                <c:pt idx="969">
                  <c:v>0.78968310360000005</c:v>
                </c:pt>
                <c:pt idx="970">
                  <c:v>0.76313644650000001</c:v>
                </c:pt>
                <c:pt idx="971">
                  <c:v>0.74284601210000001</c:v>
                </c:pt>
                <c:pt idx="972">
                  <c:v>0.72549903390000003</c:v>
                </c:pt>
                <c:pt idx="973">
                  <c:v>0.71317690609999995</c:v>
                </c:pt>
                <c:pt idx="974">
                  <c:v>0.70378834010000002</c:v>
                </c:pt>
                <c:pt idx="975">
                  <c:v>0.70056462289999999</c:v>
                </c:pt>
                <c:pt idx="976">
                  <c:v>0.70029240849999996</c:v>
                </c:pt>
                <c:pt idx="977">
                  <c:v>0.70028674599999996</c:v>
                </c:pt>
                <c:pt idx="978">
                  <c:v>0.70971578359999998</c:v>
                </c:pt>
                <c:pt idx="979">
                  <c:v>0.72088146210000004</c:v>
                </c:pt>
                <c:pt idx="980">
                  <c:v>0.73372602460000003</c:v>
                </c:pt>
                <c:pt idx="981">
                  <c:v>0.75728923079999999</c:v>
                </c:pt>
                <c:pt idx="982">
                  <c:v>0.77688401939999996</c:v>
                </c:pt>
                <c:pt idx="983">
                  <c:v>0.80693876740000003</c:v>
                </c:pt>
                <c:pt idx="984">
                  <c:v>0.83739495279999998</c:v>
                </c:pt>
                <c:pt idx="985">
                  <c:v>0.87224644419999997</c:v>
                </c:pt>
                <c:pt idx="986">
                  <c:v>0.90677410359999999</c:v>
                </c:pt>
                <c:pt idx="987">
                  <c:v>0.95047551389999996</c:v>
                </c:pt>
                <c:pt idx="988">
                  <c:v>0.99199134109999998</c:v>
                </c:pt>
                <c:pt idx="989">
                  <c:v>1.0337547060000001</c:v>
                </c:pt>
                <c:pt idx="990">
                  <c:v>1.080591917</c:v>
                </c:pt>
                <c:pt idx="991">
                  <c:v>1.1236562729999999</c:v>
                </c:pt>
                <c:pt idx="992">
                  <c:v>1.1680147649999999</c:v>
                </c:pt>
                <c:pt idx="993">
                  <c:v>1.2109591959999999</c:v>
                </c:pt>
                <c:pt idx="994">
                  <c:v>1.253153682</c:v>
                </c:pt>
                <c:pt idx="995">
                  <c:v>1.2846658230000001</c:v>
                </c:pt>
                <c:pt idx="996">
                  <c:v>1.31695652</c:v>
                </c:pt>
                <c:pt idx="997">
                  <c:v>1.3477331400000001</c:v>
                </c:pt>
                <c:pt idx="998">
                  <c:v>1.370248318</c:v>
                </c:pt>
                <c:pt idx="999">
                  <c:v>1.3886108399999999</c:v>
                </c:pt>
                <c:pt idx="1000">
                  <c:v>1.3967623709999999</c:v>
                </c:pt>
                <c:pt idx="1001">
                  <c:v>1.403690815</c:v>
                </c:pt>
                <c:pt idx="1002">
                  <c:v>1.4043771030000001</c:v>
                </c:pt>
                <c:pt idx="1003">
                  <c:v>1.3968900440000001</c:v>
                </c:pt>
                <c:pt idx="1004">
                  <c:v>1.3869360690000001</c:v>
                </c:pt>
                <c:pt idx="1005">
                  <c:v>1.3688238859999999</c:v>
                </c:pt>
                <c:pt idx="1006">
                  <c:v>1.3477106089999999</c:v>
                </c:pt>
                <c:pt idx="1007">
                  <c:v>1.3193454739999999</c:v>
                </c:pt>
                <c:pt idx="1008">
                  <c:v>1.2888392209999999</c:v>
                </c:pt>
                <c:pt idx="1009">
                  <c:v>1.25209415</c:v>
                </c:pt>
                <c:pt idx="1010">
                  <c:v>1.2158243660000001</c:v>
                </c:pt>
                <c:pt idx="1011">
                  <c:v>1.174118996</c:v>
                </c:pt>
                <c:pt idx="1012">
                  <c:v>1.133671165</c:v>
                </c:pt>
                <c:pt idx="1013">
                  <c:v>1.091513395</c:v>
                </c:pt>
                <c:pt idx="1014">
                  <c:v>1.0513200760000001</c:v>
                </c:pt>
                <c:pt idx="1015">
                  <c:v>1.0101501939999999</c:v>
                </c:pt>
                <c:pt idx="1016">
                  <c:v>0.97303229570000005</c:v>
                </c:pt>
                <c:pt idx="1017">
                  <c:v>0.93887513879999995</c:v>
                </c:pt>
                <c:pt idx="1018">
                  <c:v>0.90519475940000005</c:v>
                </c:pt>
                <c:pt idx="1019">
                  <c:v>0.87538307910000002</c:v>
                </c:pt>
                <c:pt idx="1020">
                  <c:v>0.8526912928</c:v>
                </c:pt>
                <c:pt idx="1021">
                  <c:v>0.82955694199999996</c:v>
                </c:pt>
                <c:pt idx="1022">
                  <c:v>0.81364822390000002</c:v>
                </c:pt>
                <c:pt idx="1023">
                  <c:v>0.8016191721</c:v>
                </c:pt>
                <c:pt idx="1024">
                  <c:v>0.79290354249999995</c:v>
                </c:pt>
                <c:pt idx="1025">
                  <c:v>0.78820323940000003</c:v>
                </c:pt>
                <c:pt idx="1026">
                  <c:v>0.78869217629999999</c:v>
                </c:pt>
                <c:pt idx="1027">
                  <c:v>0.79083985089999997</c:v>
                </c:pt>
                <c:pt idx="1028">
                  <c:v>0.79808151719999998</c:v>
                </c:pt>
                <c:pt idx="1029">
                  <c:v>0.81307673449999995</c:v>
                </c:pt>
                <c:pt idx="1030">
                  <c:v>0.82795524600000003</c:v>
                </c:pt>
                <c:pt idx="1031">
                  <c:v>0.85517835620000004</c:v>
                </c:pt>
                <c:pt idx="1032">
                  <c:v>0.88304066660000002</c:v>
                </c:pt>
                <c:pt idx="1033">
                  <c:v>0.91690373420000004</c:v>
                </c:pt>
                <c:pt idx="1034">
                  <c:v>0.9598667622</c:v>
                </c:pt>
                <c:pt idx="1035">
                  <c:v>1.0087251660000001</c:v>
                </c:pt>
                <c:pt idx="1036">
                  <c:v>1.0614637140000001</c:v>
                </c:pt>
                <c:pt idx="1037">
                  <c:v>1.1253535750000001</c:v>
                </c:pt>
                <c:pt idx="1038">
                  <c:v>1.198367596</c:v>
                </c:pt>
                <c:pt idx="1039">
                  <c:v>1.271366</c:v>
                </c:pt>
                <c:pt idx="1040">
                  <c:v>1.3549712899999999</c:v>
                </c:pt>
                <c:pt idx="1041">
                  <c:v>1.444658875</c:v>
                </c:pt>
                <c:pt idx="1042">
                  <c:v>1.534361243</c:v>
                </c:pt>
                <c:pt idx="1043">
                  <c:v>1.628847599</c:v>
                </c:pt>
                <c:pt idx="1044">
                  <c:v>1.722150326</c:v>
                </c:pt>
                <c:pt idx="1045">
                  <c:v>1.8071678879999999</c:v>
                </c:pt>
                <c:pt idx="1046">
                  <c:v>1.890063286</c:v>
                </c:pt>
                <c:pt idx="1047">
                  <c:v>1.9660542009999999</c:v>
                </c:pt>
                <c:pt idx="1048">
                  <c:v>2.0299172400000001</c:v>
                </c:pt>
                <c:pt idx="1049">
                  <c:v>2.0843689439999999</c:v>
                </c:pt>
                <c:pt idx="1050">
                  <c:v>2.1273906230000001</c:v>
                </c:pt>
                <c:pt idx="1051">
                  <c:v>2.1581573490000001</c:v>
                </c:pt>
                <c:pt idx="1052">
                  <c:v>2.1721875669999999</c:v>
                </c:pt>
                <c:pt idx="1053">
                  <c:v>2.1780846120000001</c:v>
                </c:pt>
                <c:pt idx="1054">
                  <c:v>2.1673197750000002</c:v>
                </c:pt>
                <c:pt idx="1055">
                  <c:v>2.1475608350000002</c:v>
                </c:pt>
                <c:pt idx="1056">
                  <c:v>2.1108329299999999</c:v>
                </c:pt>
                <c:pt idx="1057">
                  <c:v>2.063541174</c:v>
                </c:pt>
                <c:pt idx="1058">
                  <c:v>2.006480217</c:v>
                </c:pt>
                <c:pt idx="1059">
                  <c:v>1.936707497</c:v>
                </c:pt>
                <c:pt idx="1060">
                  <c:v>1.858375549</c:v>
                </c:pt>
                <c:pt idx="1061">
                  <c:v>1.7728395459999999</c:v>
                </c:pt>
                <c:pt idx="1062">
                  <c:v>1.676969647</c:v>
                </c:pt>
                <c:pt idx="1063">
                  <c:v>1.5751957889999999</c:v>
                </c:pt>
                <c:pt idx="1064">
                  <c:v>1.4787040950000001</c:v>
                </c:pt>
                <c:pt idx="1065">
                  <c:v>1.3749550580000001</c:v>
                </c:pt>
                <c:pt idx="1066">
                  <c:v>1.275972128</c:v>
                </c:pt>
                <c:pt idx="1067">
                  <c:v>1.181905508</c:v>
                </c:pt>
                <c:pt idx="1068">
                  <c:v>1.091099024</c:v>
                </c:pt>
                <c:pt idx="1069">
                  <c:v>1.004880309</c:v>
                </c:pt>
                <c:pt idx="1070">
                  <c:v>0.92691874500000004</c:v>
                </c:pt>
                <c:pt idx="1071">
                  <c:v>0.86010313029999996</c:v>
                </c:pt>
                <c:pt idx="1072">
                  <c:v>0.7947440147</c:v>
                </c:pt>
                <c:pt idx="1073">
                  <c:v>0.73953729869999996</c:v>
                </c:pt>
                <c:pt idx="1074">
                  <c:v>0.69072699550000005</c:v>
                </c:pt>
                <c:pt idx="1075">
                  <c:v>0.64631497859999998</c:v>
                </c:pt>
                <c:pt idx="1076">
                  <c:v>0.60751873249999999</c:v>
                </c:pt>
                <c:pt idx="1077">
                  <c:v>0.5743092299</c:v>
                </c:pt>
                <c:pt idx="1078">
                  <c:v>0.54548561569999998</c:v>
                </c:pt>
                <c:pt idx="1079">
                  <c:v>0.5199780464</c:v>
                </c:pt>
                <c:pt idx="1080">
                  <c:v>0.49873623249999999</c:v>
                </c:pt>
                <c:pt idx="1081">
                  <c:v>0.48045051100000002</c:v>
                </c:pt>
                <c:pt idx="1082">
                  <c:v>0.46304714679999998</c:v>
                </c:pt>
                <c:pt idx="1083">
                  <c:v>0.44893926379999999</c:v>
                </c:pt>
                <c:pt idx="1084">
                  <c:v>0.43681854009999999</c:v>
                </c:pt>
                <c:pt idx="1085">
                  <c:v>0.42814189200000002</c:v>
                </c:pt>
                <c:pt idx="1086">
                  <c:v>0.4203193784</c:v>
                </c:pt>
                <c:pt idx="1087">
                  <c:v>0.41394549609999998</c:v>
                </c:pt>
                <c:pt idx="1088">
                  <c:v>0.40953341129999998</c:v>
                </c:pt>
                <c:pt idx="1089">
                  <c:v>0.4077340961</c:v>
                </c:pt>
                <c:pt idx="1090">
                  <c:v>0.4065597057</c:v>
                </c:pt>
                <c:pt idx="1091">
                  <c:v>0.40768039230000003</c:v>
                </c:pt>
                <c:pt idx="1092">
                  <c:v>0.40593430400000002</c:v>
                </c:pt>
                <c:pt idx="1093">
                  <c:v>0.41046249870000001</c:v>
                </c:pt>
                <c:pt idx="1094">
                  <c:v>0.41361269350000002</c:v>
                </c:pt>
                <c:pt idx="1095">
                  <c:v>0.41872087120000001</c:v>
                </c:pt>
                <c:pt idx="1096">
                  <c:v>0.42705917360000001</c:v>
                </c:pt>
                <c:pt idx="1097">
                  <c:v>0.43450105189999999</c:v>
                </c:pt>
                <c:pt idx="1098">
                  <c:v>0.44520470499999998</c:v>
                </c:pt>
                <c:pt idx="1099">
                  <c:v>0.4587266445</c:v>
                </c:pt>
                <c:pt idx="1100">
                  <c:v>0.47223731880000003</c:v>
                </c:pt>
                <c:pt idx="1101">
                  <c:v>0.49078017470000002</c:v>
                </c:pt>
                <c:pt idx="1102">
                  <c:v>0.50700497629999997</c:v>
                </c:pt>
                <c:pt idx="1103">
                  <c:v>0.52913606170000005</c:v>
                </c:pt>
                <c:pt idx="1104">
                  <c:v>0.55498772860000001</c:v>
                </c:pt>
                <c:pt idx="1105">
                  <c:v>0.57949763539999999</c:v>
                </c:pt>
                <c:pt idx="1106">
                  <c:v>0.61074060200000002</c:v>
                </c:pt>
                <c:pt idx="1107">
                  <c:v>0.64982169869999995</c:v>
                </c:pt>
                <c:pt idx="1108">
                  <c:v>0.68538057799999996</c:v>
                </c:pt>
                <c:pt idx="1109">
                  <c:v>0.73162037130000002</c:v>
                </c:pt>
                <c:pt idx="1110">
                  <c:v>0.78227764369999997</c:v>
                </c:pt>
                <c:pt idx="1111">
                  <c:v>0.84051406380000004</c:v>
                </c:pt>
                <c:pt idx="1112">
                  <c:v>0.90206617119999999</c:v>
                </c:pt>
                <c:pt idx="1113">
                  <c:v>0.97522234919999995</c:v>
                </c:pt>
                <c:pt idx="1114">
                  <c:v>1.0526764390000001</c:v>
                </c:pt>
                <c:pt idx="1115">
                  <c:v>1.1361658569999999</c:v>
                </c:pt>
                <c:pt idx="1116">
                  <c:v>1.2246553899999999</c:v>
                </c:pt>
                <c:pt idx="1117">
                  <c:v>1.3235799070000001</c:v>
                </c:pt>
                <c:pt idx="1118">
                  <c:v>1.4229389429999999</c:v>
                </c:pt>
                <c:pt idx="1119">
                  <c:v>1.5316033360000001</c:v>
                </c:pt>
                <c:pt idx="1120">
                  <c:v>1.647122025</c:v>
                </c:pt>
                <c:pt idx="1121">
                  <c:v>1.7527179719999999</c:v>
                </c:pt>
                <c:pt idx="1122">
                  <c:v>1.8690946100000001</c:v>
                </c:pt>
                <c:pt idx="1123">
                  <c:v>1.9798007010000001</c:v>
                </c:pt>
                <c:pt idx="1124">
                  <c:v>2.0814039709999999</c:v>
                </c:pt>
                <c:pt idx="1125">
                  <c:v>2.181423187</c:v>
                </c:pt>
                <c:pt idx="1126">
                  <c:v>2.2822051050000001</c:v>
                </c:pt>
                <c:pt idx="1127">
                  <c:v>2.3722116949999998</c:v>
                </c:pt>
                <c:pt idx="1128">
                  <c:v>2.4590423110000001</c:v>
                </c:pt>
                <c:pt idx="1129">
                  <c:v>2.5472388270000001</c:v>
                </c:pt>
                <c:pt idx="1130">
                  <c:v>2.629392862</c:v>
                </c:pt>
                <c:pt idx="1131">
                  <c:v>2.7067756649999999</c:v>
                </c:pt>
                <c:pt idx="1132">
                  <c:v>2.7798342699999998</c:v>
                </c:pt>
                <c:pt idx="1133">
                  <c:v>2.845349073</c:v>
                </c:pt>
                <c:pt idx="1134">
                  <c:v>2.90142107</c:v>
                </c:pt>
                <c:pt idx="1135">
                  <c:v>2.9500167369999999</c:v>
                </c:pt>
                <c:pt idx="1136">
                  <c:v>2.9888644219999998</c:v>
                </c:pt>
                <c:pt idx="1137">
                  <c:v>3.0182580950000002</c:v>
                </c:pt>
                <c:pt idx="1138">
                  <c:v>3.0381014350000002</c:v>
                </c:pt>
                <c:pt idx="1139">
                  <c:v>3.051510334</c:v>
                </c:pt>
                <c:pt idx="1140">
                  <c:v>3.052144051</c:v>
                </c:pt>
                <c:pt idx="1141">
                  <c:v>3.0450263020000001</c:v>
                </c:pt>
                <c:pt idx="1142">
                  <c:v>3.027626991</c:v>
                </c:pt>
                <c:pt idx="1143">
                  <c:v>2.9989621639999999</c:v>
                </c:pt>
                <c:pt idx="1144">
                  <c:v>2.9632949829999999</c:v>
                </c:pt>
                <c:pt idx="1145">
                  <c:v>2.9114329809999999</c:v>
                </c:pt>
                <c:pt idx="1146">
                  <c:v>2.8520095350000001</c:v>
                </c:pt>
                <c:pt idx="1147">
                  <c:v>2.7813093659999999</c:v>
                </c:pt>
                <c:pt idx="1148">
                  <c:v>2.7036526200000002</c:v>
                </c:pt>
                <c:pt idx="1149">
                  <c:v>2.6159222130000002</c:v>
                </c:pt>
                <c:pt idx="1150">
                  <c:v>2.5265185830000001</c:v>
                </c:pt>
                <c:pt idx="1151">
                  <c:v>2.4303154949999999</c:v>
                </c:pt>
                <c:pt idx="1152">
                  <c:v>2.3339257240000002</c:v>
                </c:pt>
                <c:pt idx="1153">
                  <c:v>2.2443928720000001</c:v>
                </c:pt>
                <c:pt idx="1154">
                  <c:v>2.1495206360000001</c:v>
                </c:pt>
                <c:pt idx="1155">
                  <c:v>2.056576014</c:v>
                </c:pt>
                <c:pt idx="1156">
                  <c:v>1.974849582</c:v>
                </c:pt>
                <c:pt idx="1157">
                  <c:v>1.894425035</c:v>
                </c:pt>
                <c:pt idx="1158">
                  <c:v>1.8199315069999999</c:v>
                </c:pt>
                <c:pt idx="1159">
                  <c:v>1.7544302940000001</c:v>
                </c:pt>
                <c:pt idx="1160">
                  <c:v>1.6939378979999999</c:v>
                </c:pt>
                <c:pt idx="1161">
                  <c:v>1.6378041510000001</c:v>
                </c:pt>
                <c:pt idx="1162">
                  <c:v>1.5960375069999999</c:v>
                </c:pt>
                <c:pt idx="1163">
                  <c:v>1.5545165540000001</c:v>
                </c:pt>
                <c:pt idx="1164">
                  <c:v>1.519196153</c:v>
                </c:pt>
                <c:pt idx="1165">
                  <c:v>1.487904549</c:v>
                </c:pt>
                <c:pt idx="1166">
                  <c:v>1.465004921</c:v>
                </c:pt>
                <c:pt idx="1167">
                  <c:v>1.4445303679999999</c:v>
                </c:pt>
                <c:pt idx="1168">
                  <c:v>1.4297190900000001</c:v>
                </c:pt>
                <c:pt idx="1169">
                  <c:v>1.41681838</c:v>
                </c:pt>
                <c:pt idx="1170">
                  <c:v>1.4088088270000001</c:v>
                </c:pt>
                <c:pt idx="1171">
                  <c:v>1.407969236</c:v>
                </c:pt>
                <c:pt idx="1172">
                  <c:v>1.4087662700000001</c:v>
                </c:pt>
                <c:pt idx="1173">
                  <c:v>1.410242438</c:v>
                </c:pt>
                <c:pt idx="1174">
                  <c:v>1.419909716</c:v>
                </c:pt>
                <c:pt idx="1175">
                  <c:v>1.4288929699999999</c:v>
                </c:pt>
                <c:pt idx="1176">
                  <c:v>1.447563529</c:v>
                </c:pt>
                <c:pt idx="1177">
                  <c:v>1.4665403370000001</c:v>
                </c:pt>
                <c:pt idx="1178">
                  <c:v>1.487466693</c:v>
                </c:pt>
                <c:pt idx="1179">
                  <c:v>1.515313387</c:v>
                </c:pt>
                <c:pt idx="1180">
                  <c:v>1.5442144870000001</c:v>
                </c:pt>
                <c:pt idx="1181">
                  <c:v>1.578001499</c:v>
                </c:pt>
                <c:pt idx="1182">
                  <c:v>1.620598674</c:v>
                </c:pt>
                <c:pt idx="1183">
                  <c:v>1.664576888</c:v>
                </c:pt>
                <c:pt idx="1184">
                  <c:v>1.711799383</c:v>
                </c:pt>
                <c:pt idx="1185">
                  <c:v>1.766023755</c:v>
                </c:pt>
                <c:pt idx="1186">
                  <c:v>1.8278131479999999</c:v>
                </c:pt>
                <c:pt idx="1187">
                  <c:v>1.8923239709999999</c:v>
                </c:pt>
                <c:pt idx="1188">
                  <c:v>1.9621756079999999</c:v>
                </c:pt>
                <c:pt idx="1189">
                  <c:v>2.0443093779999999</c:v>
                </c:pt>
                <c:pt idx="1190">
                  <c:v>2.1290664669999999</c:v>
                </c:pt>
                <c:pt idx="1191">
                  <c:v>2.2214047909999999</c:v>
                </c:pt>
                <c:pt idx="1192">
                  <c:v>2.3271572589999998</c:v>
                </c:pt>
                <c:pt idx="1193">
                  <c:v>2.4403338429999999</c:v>
                </c:pt>
                <c:pt idx="1194">
                  <c:v>2.5593979359999999</c:v>
                </c:pt>
                <c:pt idx="1195">
                  <c:v>2.6989429</c:v>
                </c:pt>
                <c:pt idx="1196">
                  <c:v>2.8479528429999998</c:v>
                </c:pt>
                <c:pt idx="1197">
                  <c:v>3.0078463549999999</c:v>
                </c:pt>
                <c:pt idx="1198">
                  <c:v>3.184825182</c:v>
                </c:pt>
                <c:pt idx="1199">
                  <c:v>3.3822495940000001</c:v>
                </c:pt>
                <c:pt idx="1200">
                  <c:v>3.5888974669999998</c:v>
                </c:pt>
                <c:pt idx="1201">
                  <c:v>3.827386379</c:v>
                </c:pt>
                <c:pt idx="1202">
                  <c:v>4.0930047040000002</c:v>
                </c:pt>
                <c:pt idx="1203">
                  <c:v>4.3667392730000003</c:v>
                </c:pt>
                <c:pt idx="1204">
                  <c:v>4.6778178219999997</c:v>
                </c:pt>
                <c:pt idx="1205">
                  <c:v>5.022756577</c:v>
                </c:pt>
                <c:pt idx="1206">
                  <c:v>5.3941340450000004</c:v>
                </c:pt>
                <c:pt idx="1207">
                  <c:v>5.7956919669999998</c:v>
                </c:pt>
                <c:pt idx="1208">
                  <c:v>6.2638931270000002</c:v>
                </c:pt>
                <c:pt idx="1209">
                  <c:v>6.7627124790000002</c:v>
                </c:pt>
                <c:pt idx="1210">
                  <c:v>7.2990961070000004</c:v>
                </c:pt>
                <c:pt idx="1211">
                  <c:v>7.9167714120000001</c:v>
                </c:pt>
                <c:pt idx="1212">
                  <c:v>8.5798826219999995</c:v>
                </c:pt>
                <c:pt idx="1213">
                  <c:v>9.3118171689999993</c:v>
                </c:pt>
                <c:pt idx="1214">
                  <c:v>10.12631798</c:v>
                </c:pt>
                <c:pt idx="1215">
                  <c:v>11.032098769999999</c:v>
                </c:pt>
                <c:pt idx="1216">
                  <c:v>11.973706249999999</c:v>
                </c:pt>
                <c:pt idx="1217">
                  <c:v>13.039605140000001</c:v>
                </c:pt>
                <c:pt idx="1218">
                  <c:v>14.22829056</c:v>
                </c:pt>
                <c:pt idx="1219">
                  <c:v>15.454737659999999</c:v>
                </c:pt>
                <c:pt idx="1220">
                  <c:v>16.869020460000002</c:v>
                </c:pt>
                <c:pt idx="1221">
                  <c:v>18.402799609999999</c:v>
                </c:pt>
                <c:pt idx="1222">
                  <c:v>19.955162049999998</c:v>
                </c:pt>
                <c:pt idx="1223">
                  <c:v>21.684198380000002</c:v>
                </c:pt>
                <c:pt idx="1224">
                  <c:v>23.50358963</c:v>
                </c:pt>
                <c:pt idx="1225">
                  <c:v>25.469940189999999</c:v>
                </c:pt>
                <c:pt idx="1226">
                  <c:v>27.51904678</c:v>
                </c:pt>
                <c:pt idx="1227">
                  <c:v>29.729158399999999</c:v>
                </c:pt>
                <c:pt idx="1228">
                  <c:v>31.996917719999999</c:v>
                </c:pt>
                <c:pt idx="1229">
                  <c:v>34.322830199999999</c:v>
                </c:pt>
                <c:pt idx="1230">
                  <c:v>36.840675349999998</c:v>
                </c:pt>
                <c:pt idx="1231">
                  <c:v>39.384368899999998</c:v>
                </c:pt>
                <c:pt idx="1232">
                  <c:v>41.952117919999999</c:v>
                </c:pt>
                <c:pt idx="1233">
                  <c:v>44.662048339999998</c:v>
                </c:pt>
                <c:pt idx="1234">
                  <c:v>47.410343169999997</c:v>
                </c:pt>
                <c:pt idx="1235">
                  <c:v>50.081928249999997</c:v>
                </c:pt>
                <c:pt idx="1236">
                  <c:v>52.852565769999998</c:v>
                </c:pt>
                <c:pt idx="1237">
                  <c:v>55.704528809999999</c:v>
                </c:pt>
                <c:pt idx="1238">
                  <c:v>58.379467009999999</c:v>
                </c:pt>
                <c:pt idx="1239">
                  <c:v>61.249141690000002</c:v>
                </c:pt>
                <c:pt idx="1240">
                  <c:v>63.98809052</c:v>
                </c:pt>
                <c:pt idx="1241">
                  <c:v>66.598800659999995</c:v>
                </c:pt>
                <c:pt idx="1242">
                  <c:v>69.213951109999996</c:v>
                </c:pt>
                <c:pt idx="1243">
                  <c:v>71.812911990000003</c:v>
                </c:pt>
                <c:pt idx="1244">
                  <c:v>74.249427800000007</c:v>
                </c:pt>
                <c:pt idx="1245">
                  <c:v>76.685791019999996</c:v>
                </c:pt>
                <c:pt idx="1246">
                  <c:v>79.015640259999998</c:v>
                </c:pt>
                <c:pt idx="1247">
                  <c:v>81.186187739999994</c:v>
                </c:pt>
                <c:pt idx="1248">
                  <c:v>83.214683530000002</c:v>
                </c:pt>
                <c:pt idx="1249">
                  <c:v>85.175064090000006</c:v>
                </c:pt>
                <c:pt idx="1250">
                  <c:v>86.952728269999994</c:v>
                </c:pt>
                <c:pt idx="1251">
                  <c:v>88.660751340000004</c:v>
                </c:pt>
                <c:pt idx="1252">
                  <c:v>90.142044069999997</c:v>
                </c:pt>
                <c:pt idx="1253">
                  <c:v>91.526817320000006</c:v>
                </c:pt>
                <c:pt idx="1254">
                  <c:v>92.708030699999995</c:v>
                </c:pt>
                <c:pt idx="1255">
                  <c:v>93.803749080000003</c:v>
                </c:pt>
                <c:pt idx="1256">
                  <c:v>94.744789119999993</c:v>
                </c:pt>
                <c:pt idx="1257">
                  <c:v>95.546051030000001</c:v>
                </c:pt>
                <c:pt idx="1258">
                  <c:v>96.144035340000002</c:v>
                </c:pt>
                <c:pt idx="1259">
                  <c:v>96.775360109999994</c:v>
                </c:pt>
                <c:pt idx="1260">
                  <c:v>97.220642089999998</c:v>
                </c:pt>
                <c:pt idx="1261">
                  <c:v>97.600616459999998</c:v>
                </c:pt>
                <c:pt idx="1262">
                  <c:v>97.915565490000006</c:v>
                </c:pt>
                <c:pt idx="1263">
                  <c:v>98.107208249999999</c:v>
                </c:pt>
                <c:pt idx="1264">
                  <c:v>98.228118899999998</c:v>
                </c:pt>
                <c:pt idx="1265">
                  <c:v>98.386207580000004</c:v>
                </c:pt>
                <c:pt idx="1266">
                  <c:v>98.473709110000001</c:v>
                </c:pt>
                <c:pt idx="1267">
                  <c:v>98.544776920000004</c:v>
                </c:pt>
                <c:pt idx="1268">
                  <c:v>98.544784550000003</c:v>
                </c:pt>
                <c:pt idx="1269">
                  <c:v>98.501091000000002</c:v>
                </c:pt>
                <c:pt idx="1270">
                  <c:v>98.552520749999999</c:v>
                </c:pt>
                <c:pt idx="1271">
                  <c:v>98.545761110000001</c:v>
                </c:pt>
                <c:pt idx="1272">
                  <c:v>98.482864379999995</c:v>
                </c:pt>
                <c:pt idx="1273">
                  <c:v>98.439476010000007</c:v>
                </c:pt>
                <c:pt idx="1274">
                  <c:v>98.45331573</c:v>
                </c:pt>
                <c:pt idx="1275">
                  <c:v>98.411491389999995</c:v>
                </c:pt>
                <c:pt idx="1276">
                  <c:v>98.353324889999996</c:v>
                </c:pt>
                <c:pt idx="1277">
                  <c:v>98.301086429999998</c:v>
                </c:pt>
                <c:pt idx="1278">
                  <c:v>98.264396669999996</c:v>
                </c:pt>
                <c:pt idx="1279">
                  <c:v>98.210075380000006</c:v>
                </c:pt>
                <c:pt idx="1280">
                  <c:v>98.178672789999993</c:v>
                </c:pt>
                <c:pt idx="1281">
                  <c:v>98.094909670000007</c:v>
                </c:pt>
                <c:pt idx="1282">
                  <c:v>98.047401429999994</c:v>
                </c:pt>
                <c:pt idx="1283">
                  <c:v>97.988746640000002</c:v>
                </c:pt>
                <c:pt idx="1284">
                  <c:v>97.919403079999995</c:v>
                </c:pt>
                <c:pt idx="1285">
                  <c:v>97.828407290000001</c:v>
                </c:pt>
                <c:pt idx="1286">
                  <c:v>97.771522520000005</c:v>
                </c:pt>
                <c:pt idx="1287">
                  <c:v>97.671035770000003</c:v>
                </c:pt>
                <c:pt idx="1288">
                  <c:v>97.596290589999995</c:v>
                </c:pt>
                <c:pt idx="1289">
                  <c:v>97.514633180000004</c:v>
                </c:pt>
                <c:pt idx="1290">
                  <c:v>97.413192749999993</c:v>
                </c:pt>
                <c:pt idx="1291">
                  <c:v>97.317436220000005</c:v>
                </c:pt>
                <c:pt idx="1292">
                  <c:v>97.291412350000002</c:v>
                </c:pt>
                <c:pt idx="1293">
                  <c:v>97.058410640000005</c:v>
                </c:pt>
                <c:pt idx="1294">
                  <c:v>97.056533810000005</c:v>
                </c:pt>
                <c:pt idx="1295">
                  <c:v>96.933731080000001</c:v>
                </c:pt>
                <c:pt idx="1296">
                  <c:v>96.85874939</c:v>
                </c:pt>
                <c:pt idx="1297">
                  <c:v>96.716255189999998</c:v>
                </c:pt>
                <c:pt idx="1298">
                  <c:v>96.741333010000005</c:v>
                </c:pt>
                <c:pt idx="1299">
                  <c:v>96.623237610000004</c:v>
                </c:pt>
                <c:pt idx="1300">
                  <c:v>96.529212950000002</c:v>
                </c:pt>
                <c:pt idx="1301">
                  <c:v>96.502342220000003</c:v>
                </c:pt>
                <c:pt idx="1302">
                  <c:v>96.374420169999993</c:v>
                </c:pt>
                <c:pt idx="1303">
                  <c:v>96.373428340000004</c:v>
                </c:pt>
                <c:pt idx="1304">
                  <c:v>96.311607359999996</c:v>
                </c:pt>
                <c:pt idx="1305">
                  <c:v>96.305297850000002</c:v>
                </c:pt>
                <c:pt idx="1306">
                  <c:v>96.277183530000002</c:v>
                </c:pt>
                <c:pt idx="1307">
                  <c:v>96.248374940000005</c:v>
                </c:pt>
                <c:pt idx="1308">
                  <c:v>96.265403750000004</c:v>
                </c:pt>
                <c:pt idx="1309">
                  <c:v>96.266128539999997</c:v>
                </c:pt>
                <c:pt idx="1310">
                  <c:v>96.32591248</c:v>
                </c:pt>
                <c:pt idx="1311">
                  <c:v>96.299293520000006</c:v>
                </c:pt>
                <c:pt idx="1312">
                  <c:v>96.359024050000002</c:v>
                </c:pt>
                <c:pt idx="1313">
                  <c:v>96.411247250000002</c:v>
                </c:pt>
                <c:pt idx="1314">
                  <c:v>96.467903140000004</c:v>
                </c:pt>
                <c:pt idx="1315">
                  <c:v>96.527160640000005</c:v>
                </c:pt>
                <c:pt idx="1316">
                  <c:v>96.606353760000005</c:v>
                </c:pt>
                <c:pt idx="1317">
                  <c:v>96.665206909999995</c:v>
                </c:pt>
                <c:pt idx="1318">
                  <c:v>96.766952509999996</c:v>
                </c:pt>
                <c:pt idx="1319">
                  <c:v>96.852035520000001</c:v>
                </c:pt>
                <c:pt idx="1320">
                  <c:v>96.942436220000005</c:v>
                </c:pt>
                <c:pt idx="1321">
                  <c:v>97.017410280000007</c:v>
                </c:pt>
                <c:pt idx="1322">
                  <c:v>97.151435849999999</c:v>
                </c:pt>
                <c:pt idx="1323">
                  <c:v>97.246276859999995</c:v>
                </c:pt>
                <c:pt idx="1324">
                  <c:v>97.342193600000002</c:v>
                </c:pt>
                <c:pt idx="1325">
                  <c:v>97.416877749999998</c:v>
                </c:pt>
                <c:pt idx="1326">
                  <c:v>97.561500550000005</c:v>
                </c:pt>
                <c:pt idx="1327">
                  <c:v>97.650375370000006</c:v>
                </c:pt>
                <c:pt idx="1328">
                  <c:v>97.742485049999999</c:v>
                </c:pt>
                <c:pt idx="1329">
                  <c:v>97.789718629999996</c:v>
                </c:pt>
                <c:pt idx="1330">
                  <c:v>97.948326109999996</c:v>
                </c:pt>
                <c:pt idx="1331">
                  <c:v>97.995109560000003</c:v>
                </c:pt>
                <c:pt idx="1332">
                  <c:v>98.035400390000007</c:v>
                </c:pt>
                <c:pt idx="1333">
                  <c:v>98.186996460000003</c:v>
                </c:pt>
                <c:pt idx="1334">
                  <c:v>98.226097109999998</c:v>
                </c:pt>
                <c:pt idx="1335">
                  <c:v>98.263420100000005</c:v>
                </c:pt>
                <c:pt idx="1336">
                  <c:v>98.322258000000005</c:v>
                </c:pt>
                <c:pt idx="1337">
                  <c:v>98.298820500000005</c:v>
                </c:pt>
                <c:pt idx="1338">
                  <c:v>98.459915159999994</c:v>
                </c:pt>
                <c:pt idx="1339">
                  <c:v>98.417221069999997</c:v>
                </c:pt>
                <c:pt idx="1340">
                  <c:v>98.394760129999995</c:v>
                </c:pt>
                <c:pt idx="1341">
                  <c:v>98.47434998</c:v>
                </c:pt>
                <c:pt idx="1342">
                  <c:v>98.461730959999997</c:v>
                </c:pt>
                <c:pt idx="1343">
                  <c:v>98.463233950000003</c:v>
                </c:pt>
                <c:pt idx="1344">
                  <c:v>98.419403079999995</c:v>
                </c:pt>
                <c:pt idx="1345">
                  <c:v>98.452796939999999</c:v>
                </c:pt>
                <c:pt idx="1346">
                  <c:v>98.430076600000007</c:v>
                </c:pt>
                <c:pt idx="1347">
                  <c:v>98.396568299999998</c:v>
                </c:pt>
                <c:pt idx="1348">
                  <c:v>98.339149480000003</c:v>
                </c:pt>
                <c:pt idx="1349">
                  <c:v>98.326080320000003</c:v>
                </c:pt>
                <c:pt idx="1350">
                  <c:v>98.266777039999994</c:v>
                </c:pt>
                <c:pt idx="1351">
                  <c:v>98.17419434</c:v>
                </c:pt>
                <c:pt idx="1352">
                  <c:v>98.250427250000001</c:v>
                </c:pt>
                <c:pt idx="1353">
                  <c:v>98.145660399999997</c:v>
                </c:pt>
                <c:pt idx="1354">
                  <c:v>98.098579409999999</c:v>
                </c:pt>
                <c:pt idx="1355">
                  <c:v>97.953132629999999</c:v>
                </c:pt>
                <c:pt idx="1356">
                  <c:v>98.000617980000001</c:v>
                </c:pt>
                <c:pt idx="1357">
                  <c:v>98.041877749999998</c:v>
                </c:pt>
                <c:pt idx="1358">
                  <c:v>97.899291989999995</c:v>
                </c:pt>
                <c:pt idx="1359">
                  <c:v>97.865715030000004</c:v>
                </c:pt>
                <c:pt idx="1360">
                  <c:v>97.731918329999999</c:v>
                </c:pt>
                <c:pt idx="1361">
                  <c:v>97.85204315</c:v>
                </c:pt>
                <c:pt idx="1362">
                  <c:v>97.737251279999995</c:v>
                </c:pt>
                <c:pt idx="1363">
                  <c:v>97.708015439999997</c:v>
                </c:pt>
                <c:pt idx="1364">
                  <c:v>97.649635309999994</c:v>
                </c:pt>
                <c:pt idx="1365">
                  <c:v>97.671928410000007</c:v>
                </c:pt>
                <c:pt idx="1366">
                  <c:v>97.61154938</c:v>
                </c:pt>
                <c:pt idx="1367">
                  <c:v>97.586647029999995</c:v>
                </c:pt>
                <c:pt idx="1368">
                  <c:v>97.619934079999993</c:v>
                </c:pt>
                <c:pt idx="1369">
                  <c:v>97.584602360000005</c:v>
                </c:pt>
                <c:pt idx="1370">
                  <c:v>97.567375179999999</c:v>
                </c:pt>
                <c:pt idx="1371">
                  <c:v>97.569938660000005</c:v>
                </c:pt>
                <c:pt idx="1372">
                  <c:v>97.62514496</c:v>
                </c:pt>
                <c:pt idx="1373">
                  <c:v>97.614280699999995</c:v>
                </c:pt>
                <c:pt idx="1374">
                  <c:v>97.575996399999994</c:v>
                </c:pt>
                <c:pt idx="1375">
                  <c:v>97.680961609999997</c:v>
                </c:pt>
                <c:pt idx="1376">
                  <c:v>97.666465759999994</c:v>
                </c:pt>
                <c:pt idx="1377">
                  <c:v>97.696731569999997</c:v>
                </c:pt>
                <c:pt idx="1378">
                  <c:v>97.683326719999997</c:v>
                </c:pt>
                <c:pt idx="1379">
                  <c:v>97.818527219999993</c:v>
                </c:pt>
                <c:pt idx="1380">
                  <c:v>97.822258000000005</c:v>
                </c:pt>
                <c:pt idx="1381">
                  <c:v>97.832412719999994</c:v>
                </c:pt>
                <c:pt idx="1382">
                  <c:v>97.875526429999994</c:v>
                </c:pt>
                <c:pt idx="1383">
                  <c:v>97.984275819999993</c:v>
                </c:pt>
                <c:pt idx="1384">
                  <c:v>97.997268680000005</c:v>
                </c:pt>
                <c:pt idx="1385">
                  <c:v>98.010871890000004</c:v>
                </c:pt>
                <c:pt idx="1386">
                  <c:v>98.157730099999995</c:v>
                </c:pt>
                <c:pt idx="1387">
                  <c:v>98.151046750000006</c:v>
                </c:pt>
                <c:pt idx="1388">
                  <c:v>98.190460209999998</c:v>
                </c:pt>
                <c:pt idx="1389">
                  <c:v>98.240463259999999</c:v>
                </c:pt>
                <c:pt idx="1390">
                  <c:v>98.321876529999997</c:v>
                </c:pt>
                <c:pt idx="1391">
                  <c:v>98.349563599999996</c:v>
                </c:pt>
                <c:pt idx="1392">
                  <c:v>98.360061650000006</c:v>
                </c:pt>
                <c:pt idx="1393">
                  <c:v>98.482719419999995</c:v>
                </c:pt>
                <c:pt idx="1394">
                  <c:v>98.459037780000003</c:v>
                </c:pt>
                <c:pt idx="1395">
                  <c:v>98.480400090000003</c:v>
                </c:pt>
                <c:pt idx="1396">
                  <c:v>98.564201350000005</c:v>
                </c:pt>
                <c:pt idx="1397">
                  <c:v>98.583778379999998</c:v>
                </c:pt>
                <c:pt idx="1398">
                  <c:v>98.556045530000006</c:v>
                </c:pt>
                <c:pt idx="1399">
                  <c:v>98.664161680000007</c:v>
                </c:pt>
                <c:pt idx="1400">
                  <c:v>98.668746949999999</c:v>
                </c:pt>
                <c:pt idx="1401">
                  <c:v>98.661277769999998</c:v>
                </c:pt>
                <c:pt idx="1402">
                  <c:v>98.690231319999995</c:v>
                </c:pt>
                <c:pt idx="1403">
                  <c:v>98.649101259999995</c:v>
                </c:pt>
                <c:pt idx="1404">
                  <c:v>98.674743649999996</c:v>
                </c:pt>
                <c:pt idx="1405">
                  <c:v>98.654243469999997</c:v>
                </c:pt>
                <c:pt idx="1406">
                  <c:v>98.668083190000004</c:v>
                </c:pt>
                <c:pt idx="1407">
                  <c:v>98.648330689999995</c:v>
                </c:pt>
                <c:pt idx="1408">
                  <c:v>98.626518250000004</c:v>
                </c:pt>
                <c:pt idx="1409">
                  <c:v>98.604103089999995</c:v>
                </c:pt>
                <c:pt idx="1410">
                  <c:v>98.574623110000005</c:v>
                </c:pt>
                <c:pt idx="1411">
                  <c:v>98.548660280000007</c:v>
                </c:pt>
                <c:pt idx="1412">
                  <c:v>98.529457089999994</c:v>
                </c:pt>
                <c:pt idx="1413">
                  <c:v>98.483489989999995</c:v>
                </c:pt>
                <c:pt idx="1414">
                  <c:v>98.428077700000003</c:v>
                </c:pt>
                <c:pt idx="1415">
                  <c:v>98.356941219999996</c:v>
                </c:pt>
                <c:pt idx="1416">
                  <c:v>98.334732059999993</c:v>
                </c:pt>
                <c:pt idx="1417">
                  <c:v>98.292655940000003</c:v>
                </c:pt>
                <c:pt idx="1418">
                  <c:v>98.241928099999996</c:v>
                </c:pt>
                <c:pt idx="1419">
                  <c:v>98.186424259999995</c:v>
                </c:pt>
                <c:pt idx="1420">
                  <c:v>98.144439700000007</c:v>
                </c:pt>
                <c:pt idx="1421">
                  <c:v>98.068275450000002</c:v>
                </c:pt>
                <c:pt idx="1422">
                  <c:v>98.02252197</c:v>
                </c:pt>
                <c:pt idx="1423">
                  <c:v>97.949447629999995</c:v>
                </c:pt>
                <c:pt idx="1424">
                  <c:v>97.967308040000006</c:v>
                </c:pt>
                <c:pt idx="1425">
                  <c:v>97.814643860000004</c:v>
                </c:pt>
                <c:pt idx="1426">
                  <c:v>97.802230829999999</c:v>
                </c:pt>
                <c:pt idx="1427">
                  <c:v>97.759292599999995</c:v>
                </c:pt>
                <c:pt idx="1428">
                  <c:v>97.739585880000007</c:v>
                </c:pt>
                <c:pt idx="1429">
                  <c:v>97.636962890000007</c:v>
                </c:pt>
                <c:pt idx="1430">
                  <c:v>97.607711789999996</c:v>
                </c:pt>
                <c:pt idx="1431">
                  <c:v>97.5503006</c:v>
                </c:pt>
                <c:pt idx="1432">
                  <c:v>97.548339839999997</c:v>
                </c:pt>
                <c:pt idx="1433">
                  <c:v>97.489204409999999</c:v>
                </c:pt>
                <c:pt idx="1434">
                  <c:v>97.412315370000002</c:v>
                </c:pt>
                <c:pt idx="1435">
                  <c:v>97.432945250000003</c:v>
                </c:pt>
                <c:pt idx="1436">
                  <c:v>97.392227169999998</c:v>
                </c:pt>
                <c:pt idx="1437">
                  <c:v>97.368858340000003</c:v>
                </c:pt>
                <c:pt idx="1438">
                  <c:v>97.327926640000001</c:v>
                </c:pt>
                <c:pt idx="1439">
                  <c:v>97.243537900000007</c:v>
                </c:pt>
                <c:pt idx="1440">
                  <c:v>97.369018550000007</c:v>
                </c:pt>
                <c:pt idx="1441">
                  <c:v>97.305496219999995</c:v>
                </c:pt>
                <c:pt idx="1442">
                  <c:v>97.230621339999999</c:v>
                </c:pt>
                <c:pt idx="1443">
                  <c:v>97.292991639999997</c:v>
                </c:pt>
                <c:pt idx="1444">
                  <c:v>97.279586789999996</c:v>
                </c:pt>
                <c:pt idx="1445">
                  <c:v>97.288757320000002</c:v>
                </c:pt>
                <c:pt idx="1446">
                  <c:v>97.263435360000003</c:v>
                </c:pt>
                <c:pt idx="1447">
                  <c:v>97.302642820000003</c:v>
                </c:pt>
                <c:pt idx="1448">
                  <c:v>97.304794310000005</c:v>
                </c:pt>
                <c:pt idx="1449">
                  <c:v>97.265373229999994</c:v>
                </c:pt>
                <c:pt idx="1450">
                  <c:v>97.408035280000007</c:v>
                </c:pt>
                <c:pt idx="1451">
                  <c:v>97.373222350000006</c:v>
                </c:pt>
                <c:pt idx="1452">
                  <c:v>97.383827210000007</c:v>
                </c:pt>
                <c:pt idx="1453">
                  <c:v>97.338226320000004</c:v>
                </c:pt>
                <c:pt idx="1454">
                  <c:v>97.527458190000004</c:v>
                </c:pt>
                <c:pt idx="1455">
                  <c:v>97.503036499999993</c:v>
                </c:pt>
                <c:pt idx="1456">
                  <c:v>97.494659420000005</c:v>
                </c:pt>
                <c:pt idx="1457">
                  <c:v>97.469734189999997</c:v>
                </c:pt>
                <c:pt idx="1458">
                  <c:v>97.667953490000002</c:v>
                </c:pt>
                <c:pt idx="1459">
                  <c:v>97.633941649999997</c:v>
                </c:pt>
                <c:pt idx="1460">
                  <c:v>97.681282039999999</c:v>
                </c:pt>
                <c:pt idx="1461">
                  <c:v>97.704734799999997</c:v>
                </c:pt>
                <c:pt idx="1462">
                  <c:v>97.770996089999997</c:v>
                </c:pt>
                <c:pt idx="1463">
                  <c:v>97.790977479999995</c:v>
                </c:pt>
                <c:pt idx="1464">
                  <c:v>97.82248688</c:v>
                </c:pt>
                <c:pt idx="1465">
                  <c:v>97.895515439999997</c:v>
                </c:pt>
                <c:pt idx="1466">
                  <c:v>97.932838439999998</c:v>
                </c:pt>
                <c:pt idx="1467">
                  <c:v>97.951354980000005</c:v>
                </c:pt>
                <c:pt idx="1468">
                  <c:v>98.036041260000005</c:v>
                </c:pt>
                <c:pt idx="1469">
                  <c:v>98.026313779999995</c:v>
                </c:pt>
                <c:pt idx="1470">
                  <c:v>98.079368590000001</c:v>
                </c:pt>
                <c:pt idx="1471">
                  <c:v>98.120643619999996</c:v>
                </c:pt>
                <c:pt idx="1472">
                  <c:v>98.176155089999995</c:v>
                </c:pt>
                <c:pt idx="1473">
                  <c:v>98.168670649999996</c:v>
                </c:pt>
                <c:pt idx="1474">
                  <c:v>98.194625849999994</c:v>
                </c:pt>
                <c:pt idx="1475">
                  <c:v>98.282180789999998</c:v>
                </c:pt>
                <c:pt idx="1476">
                  <c:v>98.279067990000001</c:v>
                </c:pt>
                <c:pt idx="1477">
                  <c:v>98.282676699999996</c:v>
                </c:pt>
                <c:pt idx="1478">
                  <c:v>98.32263184</c:v>
                </c:pt>
                <c:pt idx="1479">
                  <c:v>98.389793400000002</c:v>
                </c:pt>
                <c:pt idx="1480">
                  <c:v>98.355720520000006</c:v>
                </c:pt>
                <c:pt idx="1481">
                  <c:v>98.375778199999999</c:v>
                </c:pt>
                <c:pt idx="1482">
                  <c:v>98.402099609999993</c:v>
                </c:pt>
                <c:pt idx="1483">
                  <c:v>98.415397639999995</c:v>
                </c:pt>
                <c:pt idx="1484">
                  <c:v>98.422531129999996</c:v>
                </c:pt>
                <c:pt idx="1485">
                  <c:v>98.420425420000001</c:v>
                </c:pt>
                <c:pt idx="1486">
                  <c:v>98.467994689999998</c:v>
                </c:pt>
                <c:pt idx="1487">
                  <c:v>98.437110899999993</c:v>
                </c:pt>
                <c:pt idx="1488">
                  <c:v>98.431999210000001</c:v>
                </c:pt>
                <c:pt idx="1489">
                  <c:v>98.453132629999999</c:v>
                </c:pt>
                <c:pt idx="1490">
                  <c:v>98.473197940000006</c:v>
                </c:pt>
                <c:pt idx="1491">
                  <c:v>98.411712649999998</c:v>
                </c:pt>
                <c:pt idx="1492">
                  <c:v>98.430015560000001</c:v>
                </c:pt>
                <c:pt idx="1493">
                  <c:v>98.463905330000003</c:v>
                </c:pt>
                <c:pt idx="1494">
                  <c:v>98.414154049999993</c:v>
                </c:pt>
                <c:pt idx="1495">
                  <c:v>98.424079899999995</c:v>
                </c:pt>
                <c:pt idx="1496">
                  <c:v>98.431037900000007</c:v>
                </c:pt>
                <c:pt idx="1497">
                  <c:v>98.387619020000002</c:v>
                </c:pt>
                <c:pt idx="1498">
                  <c:v>98.385780330000003</c:v>
                </c:pt>
                <c:pt idx="1499">
                  <c:v>98.396644589999994</c:v>
                </c:pt>
                <c:pt idx="1500">
                  <c:v>98.413169859999996</c:v>
                </c:pt>
                <c:pt idx="1501">
                  <c:v>98.313316349999994</c:v>
                </c:pt>
                <c:pt idx="1502">
                  <c:v>98.335380549999996</c:v>
                </c:pt>
                <c:pt idx="1503">
                  <c:v>98.368415830000004</c:v>
                </c:pt>
                <c:pt idx="1504">
                  <c:v>98.382148740000005</c:v>
                </c:pt>
                <c:pt idx="1505">
                  <c:v>98.229331970000004</c:v>
                </c:pt>
                <c:pt idx="1506">
                  <c:v>98.314056399999998</c:v>
                </c:pt>
                <c:pt idx="1507">
                  <c:v>98.292472840000002</c:v>
                </c:pt>
                <c:pt idx="1508">
                  <c:v>98.363388060000005</c:v>
                </c:pt>
                <c:pt idx="1509">
                  <c:v>98.282524109999997</c:v>
                </c:pt>
                <c:pt idx="1510">
                  <c:v>98.255691530000007</c:v>
                </c:pt>
                <c:pt idx="1511">
                  <c:v>98.244445799999994</c:v>
                </c:pt>
                <c:pt idx="1512">
                  <c:v>98.268417360000001</c:v>
                </c:pt>
                <c:pt idx="1513">
                  <c:v>98.246772770000007</c:v>
                </c:pt>
                <c:pt idx="1514">
                  <c:v>98.250846859999996</c:v>
                </c:pt>
                <c:pt idx="1515">
                  <c:v>98.243072510000005</c:v>
                </c:pt>
                <c:pt idx="1516">
                  <c:v>98.224082949999996</c:v>
                </c:pt>
                <c:pt idx="1517">
                  <c:v>98.243057250000007</c:v>
                </c:pt>
                <c:pt idx="1518">
                  <c:v>98.242584230000006</c:v>
                </c:pt>
                <c:pt idx="1519">
                  <c:v>98.245338439999998</c:v>
                </c:pt>
                <c:pt idx="1520">
                  <c:v>98.237579350000004</c:v>
                </c:pt>
                <c:pt idx="1521">
                  <c:v>98.239692689999998</c:v>
                </c:pt>
                <c:pt idx="1522">
                  <c:v>98.272743230000003</c:v>
                </c:pt>
                <c:pt idx="1523">
                  <c:v>98.259056090000001</c:v>
                </c:pt>
                <c:pt idx="1524">
                  <c:v>98.257301330000004</c:v>
                </c:pt>
                <c:pt idx="1525">
                  <c:v>98.293266299999999</c:v>
                </c:pt>
                <c:pt idx="1526">
                  <c:v>98.304801940000004</c:v>
                </c:pt>
                <c:pt idx="1527">
                  <c:v>98.280426030000001</c:v>
                </c:pt>
                <c:pt idx="1528">
                  <c:v>98.32532501</c:v>
                </c:pt>
                <c:pt idx="1529">
                  <c:v>98.335220340000006</c:v>
                </c:pt>
                <c:pt idx="1530">
                  <c:v>98.354049680000003</c:v>
                </c:pt>
                <c:pt idx="1531">
                  <c:v>98.341545100000005</c:v>
                </c:pt>
                <c:pt idx="1532">
                  <c:v>98.373062129999994</c:v>
                </c:pt>
                <c:pt idx="1533">
                  <c:v>98.381767269999997</c:v>
                </c:pt>
                <c:pt idx="1534">
                  <c:v>98.417953490000002</c:v>
                </c:pt>
                <c:pt idx="1535">
                  <c:v>98.419586179999996</c:v>
                </c:pt>
                <c:pt idx="1536">
                  <c:v>98.443603519999996</c:v>
                </c:pt>
                <c:pt idx="1537">
                  <c:v>98.484764100000007</c:v>
                </c:pt>
                <c:pt idx="1538">
                  <c:v>98.454116819999996</c:v>
                </c:pt>
                <c:pt idx="1539">
                  <c:v>98.497993469999997</c:v>
                </c:pt>
                <c:pt idx="1540">
                  <c:v>98.524627690000003</c:v>
                </c:pt>
                <c:pt idx="1541">
                  <c:v>98.55155182</c:v>
                </c:pt>
                <c:pt idx="1542">
                  <c:v>98.551246640000002</c:v>
                </c:pt>
                <c:pt idx="1543">
                  <c:v>98.598854059999994</c:v>
                </c:pt>
                <c:pt idx="1544">
                  <c:v>98.581253050000001</c:v>
                </c:pt>
                <c:pt idx="1545">
                  <c:v>98.622116090000006</c:v>
                </c:pt>
                <c:pt idx="1546">
                  <c:v>98.644546509999998</c:v>
                </c:pt>
                <c:pt idx="1547">
                  <c:v>98.642074579999999</c:v>
                </c:pt>
                <c:pt idx="1548">
                  <c:v>98.665222170000007</c:v>
                </c:pt>
                <c:pt idx="1549">
                  <c:v>98.655677800000007</c:v>
                </c:pt>
                <c:pt idx="1550">
                  <c:v>98.680580140000004</c:v>
                </c:pt>
                <c:pt idx="1551">
                  <c:v>98.700836179999996</c:v>
                </c:pt>
                <c:pt idx="1552">
                  <c:v>98.714675900000003</c:v>
                </c:pt>
                <c:pt idx="1553">
                  <c:v>98.705497739999998</c:v>
                </c:pt>
                <c:pt idx="1554">
                  <c:v>98.743347170000007</c:v>
                </c:pt>
                <c:pt idx="1555">
                  <c:v>98.72140503</c:v>
                </c:pt>
                <c:pt idx="1556">
                  <c:v>98.736312870000006</c:v>
                </c:pt>
                <c:pt idx="1557">
                  <c:v>98.722228999999999</c:v>
                </c:pt>
                <c:pt idx="1558">
                  <c:v>98.724990840000004</c:v>
                </c:pt>
                <c:pt idx="1559">
                  <c:v>98.733352659999994</c:v>
                </c:pt>
                <c:pt idx="1560">
                  <c:v>98.741378780000005</c:v>
                </c:pt>
                <c:pt idx="1561">
                  <c:v>98.733428959999998</c:v>
                </c:pt>
                <c:pt idx="1562">
                  <c:v>98.734802250000001</c:v>
                </c:pt>
                <c:pt idx="1563">
                  <c:v>98.744102479999995</c:v>
                </c:pt>
                <c:pt idx="1564">
                  <c:v>98.718818659999997</c:v>
                </c:pt>
                <c:pt idx="1565">
                  <c:v>98.710540769999994</c:v>
                </c:pt>
                <c:pt idx="1566">
                  <c:v>98.716102599999999</c:v>
                </c:pt>
                <c:pt idx="1567">
                  <c:v>98.684272770000007</c:v>
                </c:pt>
                <c:pt idx="1568">
                  <c:v>98.688095090000004</c:v>
                </c:pt>
                <c:pt idx="1569">
                  <c:v>98.669853209999999</c:v>
                </c:pt>
                <c:pt idx="1570">
                  <c:v>98.658172609999994</c:v>
                </c:pt>
                <c:pt idx="1571">
                  <c:v>98.625404360000005</c:v>
                </c:pt>
                <c:pt idx="1572">
                  <c:v>98.657005310000002</c:v>
                </c:pt>
                <c:pt idx="1573">
                  <c:v>98.578910829999998</c:v>
                </c:pt>
                <c:pt idx="1574">
                  <c:v>98.607414250000005</c:v>
                </c:pt>
                <c:pt idx="1575">
                  <c:v>98.576332089999994</c:v>
                </c:pt>
                <c:pt idx="1576">
                  <c:v>98.559471130000006</c:v>
                </c:pt>
                <c:pt idx="1577">
                  <c:v>98.551391600000002</c:v>
                </c:pt>
                <c:pt idx="1578">
                  <c:v>98.53920746</c:v>
                </c:pt>
                <c:pt idx="1579">
                  <c:v>98.517822269999996</c:v>
                </c:pt>
                <c:pt idx="1580">
                  <c:v>98.513076780000006</c:v>
                </c:pt>
                <c:pt idx="1581">
                  <c:v>98.491912839999998</c:v>
                </c:pt>
                <c:pt idx="1582">
                  <c:v>98.469078060000001</c:v>
                </c:pt>
                <c:pt idx="1583">
                  <c:v>98.464790339999993</c:v>
                </c:pt>
                <c:pt idx="1584">
                  <c:v>98.444496150000006</c:v>
                </c:pt>
                <c:pt idx="1585">
                  <c:v>98.443801879999995</c:v>
                </c:pt>
                <c:pt idx="1586">
                  <c:v>98.348251340000004</c:v>
                </c:pt>
                <c:pt idx="1587">
                  <c:v>98.378181459999993</c:v>
                </c:pt>
                <c:pt idx="1588">
                  <c:v>98.356124879999996</c:v>
                </c:pt>
                <c:pt idx="1589">
                  <c:v>98.333053590000006</c:v>
                </c:pt>
                <c:pt idx="1590">
                  <c:v>98.328056340000003</c:v>
                </c:pt>
                <c:pt idx="1591">
                  <c:v>98.290153500000002</c:v>
                </c:pt>
                <c:pt idx="1592">
                  <c:v>98.284042360000001</c:v>
                </c:pt>
                <c:pt idx="1593">
                  <c:v>98.266944890000005</c:v>
                </c:pt>
                <c:pt idx="1594">
                  <c:v>98.152900700000004</c:v>
                </c:pt>
                <c:pt idx="1595">
                  <c:v>98.281517030000003</c:v>
                </c:pt>
                <c:pt idx="1596">
                  <c:v>98.230064389999995</c:v>
                </c:pt>
                <c:pt idx="1597">
                  <c:v>98.220321659999996</c:v>
                </c:pt>
                <c:pt idx="1598">
                  <c:v>98.181747439999995</c:v>
                </c:pt>
                <c:pt idx="1599">
                  <c:v>98.202728269999994</c:v>
                </c:pt>
                <c:pt idx="1600">
                  <c:v>98.18484497</c:v>
                </c:pt>
                <c:pt idx="1601">
                  <c:v>98.183151249999995</c:v>
                </c:pt>
                <c:pt idx="1602">
                  <c:v>98.168289180000002</c:v>
                </c:pt>
                <c:pt idx="1603">
                  <c:v>98.167800900000003</c:v>
                </c:pt>
                <c:pt idx="1604">
                  <c:v>98.166801449999994</c:v>
                </c:pt>
                <c:pt idx="1605">
                  <c:v>98.151901249999995</c:v>
                </c:pt>
                <c:pt idx="1606">
                  <c:v>98.159957890000001</c:v>
                </c:pt>
                <c:pt idx="1607">
                  <c:v>98.165931700000002</c:v>
                </c:pt>
                <c:pt idx="1608">
                  <c:v>98.135528559999997</c:v>
                </c:pt>
                <c:pt idx="1609">
                  <c:v>98.187133790000004</c:v>
                </c:pt>
                <c:pt idx="1610">
                  <c:v>98.181694030000003</c:v>
                </c:pt>
                <c:pt idx="1611">
                  <c:v>98.180541989999995</c:v>
                </c:pt>
                <c:pt idx="1612">
                  <c:v>98.202583309999994</c:v>
                </c:pt>
                <c:pt idx="1613">
                  <c:v>98.221961980000003</c:v>
                </c:pt>
                <c:pt idx="1614">
                  <c:v>98.221557619999999</c:v>
                </c:pt>
                <c:pt idx="1615">
                  <c:v>98.231735229999998</c:v>
                </c:pt>
                <c:pt idx="1616">
                  <c:v>98.228797909999997</c:v>
                </c:pt>
                <c:pt idx="1617">
                  <c:v>98.233146669999996</c:v>
                </c:pt>
                <c:pt idx="1618">
                  <c:v>98.235458370000003</c:v>
                </c:pt>
                <c:pt idx="1619">
                  <c:v>98.224845889999997</c:v>
                </c:pt>
                <c:pt idx="1620">
                  <c:v>98.210433960000003</c:v>
                </c:pt>
                <c:pt idx="1621">
                  <c:v>98.185539250000005</c:v>
                </c:pt>
                <c:pt idx="1622">
                  <c:v>98.198272709999998</c:v>
                </c:pt>
                <c:pt idx="1623">
                  <c:v>98.185035709999994</c:v>
                </c:pt>
                <c:pt idx="1624">
                  <c:v>98.184677120000003</c:v>
                </c:pt>
                <c:pt idx="1625">
                  <c:v>98.180686949999995</c:v>
                </c:pt>
                <c:pt idx="1626">
                  <c:v>98.171524050000002</c:v>
                </c:pt>
                <c:pt idx="1627">
                  <c:v>98.160980219999999</c:v>
                </c:pt>
                <c:pt idx="1628">
                  <c:v>98.14235687</c:v>
                </c:pt>
                <c:pt idx="1629">
                  <c:v>98.162170410000002</c:v>
                </c:pt>
                <c:pt idx="1630">
                  <c:v>98.208366389999995</c:v>
                </c:pt>
                <c:pt idx="1631">
                  <c:v>98.150054929999996</c:v>
                </c:pt>
                <c:pt idx="1632">
                  <c:v>98.164321900000004</c:v>
                </c:pt>
                <c:pt idx="1633">
                  <c:v>98.155220029999995</c:v>
                </c:pt>
                <c:pt idx="1634">
                  <c:v>98.154457089999994</c:v>
                </c:pt>
                <c:pt idx="1635">
                  <c:v>98.125350949999998</c:v>
                </c:pt>
                <c:pt idx="1636">
                  <c:v>98.130424500000004</c:v>
                </c:pt>
                <c:pt idx="1637">
                  <c:v>98.114074709999997</c:v>
                </c:pt>
                <c:pt idx="1638">
                  <c:v>98.096328740000004</c:v>
                </c:pt>
                <c:pt idx="1639">
                  <c:v>98.072937010000004</c:v>
                </c:pt>
                <c:pt idx="1640">
                  <c:v>98.067405699999995</c:v>
                </c:pt>
                <c:pt idx="1641">
                  <c:v>98.050186159999996</c:v>
                </c:pt>
                <c:pt idx="1642">
                  <c:v>98.023490910000007</c:v>
                </c:pt>
                <c:pt idx="1643">
                  <c:v>98.027976989999999</c:v>
                </c:pt>
                <c:pt idx="1644">
                  <c:v>98.002830509999995</c:v>
                </c:pt>
                <c:pt idx="1645">
                  <c:v>97.968299869999996</c:v>
                </c:pt>
                <c:pt idx="1646">
                  <c:v>97.955009459999999</c:v>
                </c:pt>
                <c:pt idx="1647">
                  <c:v>97.927062989999996</c:v>
                </c:pt>
                <c:pt idx="1648">
                  <c:v>97.890129090000002</c:v>
                </c:pt>
                <c:pt idx="1649">
                  <c:v>97.856399539999998</c:v>
                </c:pt>
                <c:pt idx="1650">
                  <c:v>97.840629579999998</c:v>
                </c:pt>
                <c:pt idx="1651">
                  <c:v>97.743156429999999</c:v>
                </c:pt>
                <c:pt idx="1652">
                  <c:v>97.719871519999998</c:v>
                </c:pt>
                <c:pt idx="1653">
                  <c:v>97.686988830000004</c:v>
                </c:pt>
                <c:pt idx="1654">
                  <c:v>97.625534060000007</c:v>
                </c:pt>
                <c:pt idx="1655">
                  <c:v>97.581359860000006</c:v>
                </c:pt>
                <c:pt idx="1656">
                  <c:v>97.532341000000002</c:v>
                </c:pt>
                <c:pt idx="1657">
                  <c:v>97.483184809999997</c:v>
                </c:pt>
                <c:pt idx="1658">
                  <c:v>97.437568659999997</c:v>
                </c:pt>
                <c:pt idx="1659">
                  <c:v>97.401847840000002</c:v>
                </c:pt>
                <c:pt idx="1660">
                  <c:v>97.345558170000004</c:v>
                </c:pt>
                <c:pt idx="1661">
                  <c:v>97.297248839999995</c:v>
                </c:pt>
                <c:pt idx="1662">
                  <c:v>97.255210880000007</c:v>
                </c:pt>
                <c:pt idx="1663">
                  <c:v>97.247024539999998</c:v>
                </c:pt>
                <c:pt idx="1664">
                  <c:v>97.173812870000006</c:v>
                </c:pt>
                <c:pt idx="1665">
                  <c:v>97.120483399999998</c:v>
                </c:pt>
                <c:pt idx="1666">
                  <c:v>97.080688480000006</c:v>
                </c:pt>
                <c:pt idx="1667">
                  <c:v>97.039131159999997</c:v>
                </c:pt>
                <c:pt idx="1668">
                  <c:v>96.993141170000001</c:v>
                </c:pt>
                <c:pt idx="1669">
                  <c:v>96.957672119999998</c:v>
                </c:pt>
                <c:pt idx="1670">
                  <c:v>96.910453799999999</c:v>
                </c:pt>
                <c:pt idx="1671">
                  <c:v>96.856918329999999</c:v>
                </c:pt>
                <c:pt idx="1672">
                  <c:v>96.812820430000002</c:v>
                </c:pt>
                <c:pt idx="1673">
                  <c:v>96.789634699999993</c:v>
                </c:pt>
                <c:pt idx="1674">
                  <c:v>96.741142269999997</c:v>
                </c:pt>
                <c:pt idx="1675">
                  <c:v>96.718147279999997</c:v>
                </c:pt>
                <c:pt idx="1676">
                  <c:v>96.69574738</c:v>
                </c:pt>
                <c:pt idx="1677">
                  <c:v>96.890319820000002</c:v>
                </c:pt>
                <c:pt idx="1678">
                  <c:v>96.341255189999998</c:v>
                </c:pt>
                <c:pt idx="1679">
                  <c:v>96.602645870000003</c:v>
                </c:pt>
                <c:pt idx="1680">
                  <c:v>96.589920039999996</c:v>
                </c:pt>
                <c:pt idx="1681">
                  <c:v>96.579154970000005</c:v>
                </c:pt>
                <c:pt idx="1682">
                  <c:v>96.565994259999997</c:v>
                </c:pt>
                <c:pt idx="1683">
                  <c:v>96.553901670000002</c:v>
                </c:pt>
                <c:pt idx="1684">
                  <c:v>96.537139890000006</c:v>
                </c:pt>
                <c:pt idx="1685">
                  <c:v>96.525817869999997</c:v>
                </c:pt>
                <c:pt idx="1686">
                  <c:v>96.526123049999995</c:v>
                </c:pt>
                <c:pt idx="1687">
                  <c:v>96.537292480000005</c:v>
                </c:pt>
                <c:pt idx="1688">
                  <c:v>96.541366580000002</c:v>
                </c:pt>
                <c:pt idx="1689">
                  <c:v>96.54908752</c:v>
                </c:pt>
                <c:pt idx="1690">
                  <c:v>96.557563779999995</c:v>
                </c:pt>
                <c:pt idx="1691">
                  <c:v>96.566566469999998</c:v>
                </c:pt>
                <c:pt idx="1692">
                  <c:v>96.597206119999996</c:v>
                </c:pt>
                <c:pt idx="1693">
                  <c:v>96.611091610000003</c:v>
                </c:pt>
                <c:pt idx="1694">
                  <c:v>96.631965640000004</c:v>
                </c:pt>
                <c:pt idx="1695">
                  <c:v>96.668365480000006</c:v>
                </c:pt>
                <c:pt idx="1696">
                  <c:v>96.699188230000004</c:v>
                </c:pt>
                <c:pt idx="1697">
                  <c:v>96.733985899999993</c:v>
                </c:pt>
                <c:pt idx="1698">
                  <c:v>96.779922490000004</c:v>
                </c:pt>
                <c:pt idx="1699">
                  <c:v>96.813095090000004</c:v>
                </c:pt>
                <c:pt idx="1700">
                  <c:v>96.843208309999994</c:v>
                </c:pt>
                <c:pt idx="1701">
                  <c:v>96.912315370000002</c:v>
                </c:pt>
                <c:pt idx="1702">
                  <c:v>96.975708010000005</c:v>
                </c:pt>
                <c:pt idx="1703">
                  <c:v>97.009460450000006</c:v>
                </c:pt>
                <c:pt idx="1704">
                  <c:v>97.052169800000001</c:v>
                </c:pt>
                <c:pt idx="1705">
                  <c:v>97.135902400000006</c:v>
                </c:pt>
                <c:pt idx="1706">
                  <c:v>97.176200870000002</c:v>
                </c:pt>
                <c:pt idx="1707">
                  <c:v>97.230369569999993</c:v>
                </c:pt>
                <c:pt idx="1708">
                  <c:v>97.288925169999999</c:v>
                </c:pt>
                <c:pt idx="1709">
                  <c:v>97.36984253</c:v>
                </c:pt>
                <c:pt idx="1710">
                  <c:v>97.41203308</c:v>
                </c:pt>
                <c:pt idx="1711">
                  <c:v>97.491744999999995</c:v>
                </c:pt>
                <c:pt idx="1712">
                  <c:v>97.553878780000005</c:v>
                </c:pt>
                <c:pt idx="1713">
                  <c:v>97.663734439999999</c:v>
                </c:pt>
                <c:pt idx="1714">
                  <c:v>97.602127080000002</c:v>
                </c:pt>
                <c:pt idx="1715">
                  <c:v>97.735305789999998</c:v>
                </c:pt>
                <c:pt idx="1716">
                  <c:v>97.783187870000006</c:v>
                </c:pt>
                <c:pt idx="1717">
                  <c:v>97.856636050000006</c:v>
                </c:pt>
                <c:pt idx="1718">
                  <c:v>97.902481080000001</c:v>
                </c:pt>
                <c:pt idx="1719">
                  <c:v>97.94892883</c:v>
                </c:pt>
                <c:pt idx="1720">
                  <c:v>98.005332949999996</c:v>
                </c:pt>
                <c:pt idx="1721">
                  <c:v>98.03983307</c:v>
                </c:pt>
                <c:pt idx="1722">
                  <c:v>98.088249210000001</c:v>
                </c:pt>
                <c:pt idx="1723">
                  <c:v>98.154350280000003</c:v>
                </c:pt>
                <c:pt idx="1724">
                  <c:v>98.176925659999995</c:v>
                </c:pt>
                <c:pt idx="1725">
                  <c:v>98.175659179999997</c:v>
                </c:pt>
                <c:pt idx="1726">
                  <c:v>98.203399660000002</c:v>
                </c:pt>
                <c:pt idx="1727">
                  <c:v>98.259307860000007</c:v>
                </c:pt>
                <c:pt idx="1728">
                  <c:v>98.238113400000003</c:v>
                </c:pt>
                <c:pt idx="1729">
                  <c:v>98.228355410000006</c:v>
                </c:pt>
                <c:pt idx="1730">
                  <c:v>98.261962890000007</c:v>
                </c:pt>
                <c:pt idx="1731">
                  <c:v>98.226013179999995</c:v>
                </c:pt>
                <c:pt idx="1732">
                  <c:v>98.180503849999994</c:v>
                </c:pt>
                <c:pt idx="1733">
                  <c:v>98.180030819999999</c:v>
                </c:pt>
                <c:pt idx="1734">
                  <c:v>98.150505069999994</c:v>
                </c:pt>
                <c:pt idx="1735">
                  <c:v>98.034599299999996</c:v>
                </c:pt>
                <c:pt idx="1736">
                  <c:v>98.053756710000002</c:v>
                </c:pt>
                <c:pt idx="1737">
                  <c:v>97.946846010000002</c:v>
                </c:pt>
                <c:pt idx="1738">
                  <c:v>97.835105900000002</c:v>
                </c:pt>
                <c:pt idx="1739">
                  <c:v>97.809516909999999</c:v>
                </c:pt>
                <c:pt idx="1740">
                  <c:v>97.678466799999995</c:v>
                </c:pt>
                <c:pt idx="1741">
                  <c:v>97.551719669999997</c:v>
                </c:pt>
                <c:pt idx="1742">
                  <c:v>97.426208500000001</c:v>
                </c:pt>
                <c:pt idx="1743">
                  <c:v>97.277381899999995</c:v>
                </c:pt>
                <c:pt idx="1744">
                  <c:v>97.122207639999999</c:v>
                </c:pt>
                <c:pt idx="1745">
                  <c:v>96.968955989999998</c:v>
                </c:pt>
                <c:pt idx="1746">
                  <c:v>96.783699040000002</c:v>
                </c:pt>
                <c:pt idx="1747">
                  <c:v>96.571655269999994</c:v>
                </c:pt>
                <c:pt idx="1748">
                  <c:v>96.394737239999998</c:v>
                </c:pt>
                <c:pt idx="1749">
                  <c:v>96.157913210000004</c:v>
                </c:pt>
                <c:pt idx="1750">
                  <c:v>95.510520940000006</c:v>
                </c:pt>
                <c:pt idx="1751">
                  <c:v>95.302619930000006</c:v>
                </c:pt>
                <c:pt idx="1752">
                  <c:v>94.907424930000005</c:v>
                </c:pt>
                <c:pt idx="1753">
                  <c:v>94.667816160000001</c:v>
                </c:pt>
                <c:pt idx="1754">
                  <c:v>94.371322629999995</c:v>
                </c:pt>
                <c:pt idx="1755">
                  <c:v>94.105545039999996</c:v>
                </c:pt>
                <c:pt idx="1756">
                  <c:v>93.740989690000006</c:v>
                </c:pt>
                <c:pt idx="1757">
                  <c:v>93.366302489999995</c:v>
                </c:pt>
                <c:pt idx="1758">
                  <c:v>93.071586609999997</c:v>
                </c:pt>
                <c:pt idx="1759">
                  <c:v>92.676231380000004</c:v>
                </c:pt>
                <c:pt idx="1760">
                  <c:v>92.289741520000007</c:v>
                </c:pt>
                <c:pt idx="1761">
                  <c:v>91.918289180000002</c:v>
                </c:pt>
                <c:pt idx="1762">
                  <c:v>91.521530150000004</c:v>
                </c:pt>
                <c:pt idx="1763">
                  <c:v>91.064369200000002</c:v>
                </c:pt>
                <c:pt idx="1764">
                  <c:v>90.671119689999998</c:v>
                </c:pt>
                <c:pt idx="1765">
                  <c:v>90.236244200000002</c:v>
                </c:pt>
                <c:pt idx="1766">
                  <c:v>89.763534550000003</c:v>
                </c:pt>
                <c:pt idx="1767">
                  <c:v>89.34095001</c:v>
                </c:pt>
                <c:pt idx="1768">
                  <c:v>88.874320979999993</c:v>
                </c:pt>
                <c:pt idx="1769">
                  <c:v>88.340988159999995</c:v>
                </c:pt>
                <c:pt idx="1770">
                  <c:v>87.898422240000002</c:v>
                </c:pt>
                <c:pt idx="1771">
                  <c:v>87.407180789999998</c:v>
                </c:pt>
                <c:pt idx="1772">
                  <c:v>86.905090329999993</c:v>
                </c:pt>
                <c:pt idx="1773">
                  <c:v>86.336746219999995</c:v>
                </c:pt>
                <c:pt idx="1774">
                  <c:v>85.875686650000006</c:v>
                </c:pt>
                <c:pt idx="1775">
                  <c:v>85.374397279999997</c:v>
                </c:pt>
                <c:pt idx="1776">
                  <c:v>84.827201840000001</c:v>
                </c:pt>
                <c:pt idx="1777">
                  <c:v>84.233230590000005</c:v>
                </c:pt>
                <c:pt idx="1778">
                  <c:v>83.749725339999998</c:v>
                </c:pt>
                <c:pt idx="1779">
                  <c:v>83.200294490000005</c:v>
                </c:pt>
                <c:pt idx="1780">
                  <c:v>82.634857179999997</c:v>
                </c:pt>
                <c:pt idx="1781">
                  <c:v>82.106246949999999</c:v>
                </c:pt>
                <c:pt idx="1782">
                  <c:v>81.552963259999999</c:v>
                </c:pt>
                <c:pt idx="1783">
                  <c:v>80.977951050000001</c:v>
                </c:pt>
                <c:pt idx="1784">
                  <c:v>80.41825867</c:v>
                </c:pt>
                <c:pt idx="1785">
                  <c:v>79.884155269999994</c:v>
                </c:pt>
                <c:pt idx="1786">
                  <c:v>79.323425290000003</c:v>
                </c:pt>
                <c:pt idx="1787">
                  <c:v>78.738441469999998</c:v>
                </c:pt>
                <c:pt idx="1788">
                  <c:v>78.212127690000003</c:v>
                </c:pt>
                <c:pt idx="1789">
                  <c:v>77.656257629999999</c:v>
                </c:pt>
                <c:pt idx="1790">
                  <c:v>77.042243959999993</c:v>
                </c:pt>
                <c:pt idx="1791">
                  <c:v>76.527061459999999</c:v>
                </c:pt>
                <c:pt idx="1792">
                  <c:v>76.014389039999998</c:v>
                </c:pt>
                <c:pt idx="1793">
                  <c:v>75.37658691</c:v>
                </c:pt>
                <c:pt idx="1794">
                  <c:v>74.88127136</c:v>
                </c:pt>
                <c:pt idx="1795">
                  <c:v>74.33092499</c:v>
                </c:pt>
                <c:pt idx="1796">
                  <c:v>73.80184174</c:v>
                </c:pt>
                <c:pt idx="1797">
                  <c:v>73.238243100000005</c:v>
                </c:pt>
                <c:pt idx="1798">
                  <c:v>72.724670410000002</c:v>
                </c:pt>
                <c:pt idx="1799">
                  <c:v>72.170425420000001</c:v>
                </c:pt>
                <c:pt idx="1800">
                  <c:v>71.696693420000003</c:v>
                </c:pt>
                <c:pt idx="1801">
                  <c:v>71.167167660000004</c:v>
                </c:pt>
                <c:pt idx="1802">
                  <c:v>70.627838130000001</c:v>
                </c:pt>
                <c:pt idx="1803">
                  <c:v>70.146148679999996</c:v>
                </c:pt>
                <c:pt idx="1804">
                  <c:v>69.643852229999993</c:v>
                </c:pt>
                <c:pt idx="1805">
                  <c:v>69.140213009999997</c:v>
                </c:pt>
                <c:pt idx="1806">
                  <c:v>68.665115360000001</c:v>
                </c:pt>
                <c:pt idx="1807">
                  <c:v>68.173240660000005</c:v>
                </c:pt>
                <c:pt idx="1808">
                  <c:v>67.697875980000006</c:v>
                </c:pt>
                <c:pt idx="1809">
                  <c:v>67.237609860000006</c:v>
                </c:pt>
                <c:pt idx="1810">
                  <c:v>66.771446229999995</c:v>
                </c:pt>
                <c:pt idx="1811">
                  <c:v>66.337272639999995</c:v>
                </c:pt>
                <c:pt idx="1812">
                  <c:v>65.876205440000007</c:v>
                </c:pt>
                <c:pt idx="1813">
                  <c:v>65.428710940000002</c:v>
                </c:pt>
                <c:pt idx="1814">
                  <c:v>65.017196659999996</c:v>
                </c:pt>
                <c:pt idx="1815">
                  <c:v>64.575683589999997</c:v>
                </c:pt>
                <c:pt idx="1816">
                  <c:v>64.167274480000003</c:v>
                </c:pt>
                <c:pt idx="1817">
                  <c:v>63.750232699999998</c:v>
                </c:pt>
                <c:pt idx="1818">
                  <c:v>63.345806119999999</c:v>
                </c:pt>
                <c:pt idx="1819">
                  <c:v>62.963085169999999</c:v>
                </c:pt>
                <c:pt idx="1820">
                  <c:v>62.601440429999997</c:v>
                </c:pt>
                <c:pt idx="1821">
                  <c:v>62.150394439999999</c:v>
                </c:pt>
                <c:pt idx="1822">
                  <c:v>61.819957729999999</c:v>
                </c:pt>
                <c:pt idx="1823">
                  <c:v>61.446125029999997</c:v>
                </c:pt>
                <c:pt idx="1824">
                  <c:v>61.089431759999997</c:v>
                </c:pt>
                <c:pt idx="1825">
                  <c:v>60.744106289999998</c:v>
                </c:pt>
                <c:pt idx="1826">
                  <c:v>60.392822270000003</c:v>
                </c:pt>
                <c:pt idx="1827">
                  <c:v>60.05584717</c:v>
                </c:pt>
                <c:pt idx="1828">
                  <c:v>59.728397370000003</c:v>
                </c:pt>
                <c:pt idx="1829">
                  <c:v>59.411174770000002</c:v>
                </c:pt>
                <c:pt idx="1830">
                  <c:v>59.087425230000001</c:v>
                </c:pt>
                <c:pt idx="1831">
                  <c:v>58.792900090000003</c:v>
                </c:pt>
                <c:pt idx="1832">
                  <c:v>58.474792479999998</c:v>
                </c:pt>
                <c:pt idx="1833">
                  <c:v>58.16415405</c:v>
                </c:pt>
                <c:pt idx="1834">
                  <c:v>57.909561160000003</c:v>
                </c:pt>
                <c:pt idx="1835">
                  <c:v>57.61265564</c:v>
                </c:pt>
                <c:pt idx="1836">
                  <c:v>57.3199501</c:v>
                </c:pt>
                <c:pt idx="1837">
                  <c:v>57.023090359999998</c:v>
                </c:pt>
                <c:pt idx="1838">
                  <c:v>56.8355751</c:v>
                </c:pt>
                <c:pt idx="1839">
                  <c:v>56.529521940000002</c:v>
                </c:pt>
                <c:pt idx="1840">
                  <c:v>56.221031189999998</c:v>
                </c:pt>
                <c:pt idx="1841">
                  <c:v>56.014068600000002</c:v>
                </c:pt>
                <c:pt idx="1842">
                  <c:v>55.824459079999997</c:v>
                </c:pt>
                <c:pt idx="1843">
                  <c:v>55.53033447</c:v>
                </c:pt>
                <c:pt idx="1844">
                  <c:v>55.304039000000003</c:v>
                </c:pt>
                <c:pt idx="1845">
                  <c:v>55.031021119999998</c:v>
                </c:pt>
                <c:pt idx="1846">
                  <c:v>54.857479099999999</c:v>
                </c:pt>
                <c:pt idx="1847">
                  <c:v>54.614372250000002</c:v>
                </c:pt>
                <c:pt idx="1848">
                  <c:v>54.405517580000001</c:v>
                </c:pt>
                <c:pt idx="1849">
                  <c:v>54.1792984</c:v>
                </c:pt>
                <c:pt idx="1850">
                  <c:v>53.980358119999998</c:v>
                </c:pt>
                <c:pt idx="1851">
                  <c:v>53.780494689999998</c:v>
                </c:pt>
                <c:pt idx="1852">
                  <c:v>53.56937027</c:v>
                </c:pt>
                <c:pt idx="1853">
                  <c:v>53.349380490000001</c:v>
                </c:pt>
                <c:pt idx="1854">
                  <c:v>53.183776860000002</c:v>
                </c:pt>
                <c:pt idx="1855">
                  <c:v>52.985466000000002</c:v>
                </c:pt>
                <c:pt idx="1856">
                  <c:v>52.776367190000002</c:v>
                </c:pt>
                <c:pt idx="1857">
                  <c:v>52.597743989999998</c:v>
                </c:pt>
                <c:pt idx="1858">
                  <c:v>52.425460819999998</c:v>
                </c:pt>
                <c:pt idx="1859">
                  <c:v>52.215923310000001</c:v>
                </c:pt>
                <c:pt idx="1860">
                  <c:v>52.044834139999999</c:v>
                </c:pt>
                <c:pt idx="1861">
                  <c:v>51.863246920000002</c:v>
                </c:pt>
                <c:pt idx="1862">
                  <c:v>51.695735929999998</c:v>
                </c:pt>
                <c:pt idx="1863">
                  <c:v>51.478584290000001</c:v>
                </c:pt>
                <c:pt idx="1864">
                  <c:v>51.33104324</c:v>
                </c:pt>
                <c:pt idx="1865">
                  <c:v>51.144634250000003</c:v>
                </c:pt>
                <c:pt idx="1866">
                  <c:v>50.996475220000001</c:v>
                </c:pt>
                <c:pt idx="1867">
                  <c:v>50.80041885</c:v>
                </c:pt>
                <c:pt idx="1868">
                  <c:v>50.638156889999998</c:v>
                </c:pt>
                <c:pt idx="1869">
                  <c:v>50.441204069999998</c:v>
                </c:pt>
                <c:pt idx="1870">
                  <c:v>50.32460785</c:v>
                </c:pt>
                <c:pt idx="1871">
                  <c:v>50.125167849999997</c:v>
                </c:pt>
                <c:pt idx="1872">
                  <c:v>49.953445430000002</c:v>
                </c:pt>
                <c:pt idx="1873">
                  <c:v>49.770824429999998</c:v>
                </c:pt>
                <c:pt idx="1874">
                  <c:v>49.618305210000003</c:v>
                </c:pt>
                <c:pt idx="1875">
                  <c:v>49.444343570000001</c:v>
                </c:pt>
                <c:pt idx="1876">
                  <c:v>49.263660430000002</c:v>
                </c:pt>
                <c:pt idx="1877">
                  <c:v>49.109424590000003</c:v>
                </c:pt>
                <c:pt idx="1878">
                  <c:v>48.926944730000002</c:v>
                </c:pt>
                <c:pt idx="1879">
                  <c:v>48.734264369999998</c:v>
                </c:pt>
                <c:pt idx="1880">
                  <c:v>48.607208249999999</c:v>
                </c:pt>
                <c:pt idx="1881">
                  <c:v>48.413299559999999</c:v>
                </c:pt>
                <c:pt idx="1882">
                  <c:v>48.21009445</c:v>
                </c:pt>
                <c:pt idx="1883">
                  <c:v>48.085784910000001</c:v>
                </c:pt>
                <c:pt idx="1884">
                  <c:v>47.883716579999998</c:v>
                </c:pt>
                <c:pt idx="1885">
                  <c:v>47.698471069999997</c:v>
                </c:pt>
                <c:pt idx="1886">
                  <c:v>47.524837490000003</c:v>
                </c:pt>
                <c:pt idx="1887">
                  <c:v>47.354747770000003</c:v>
                </c:pt>
                <c:pt idx="1888">
                  <c:v>47.162967680000001</c:v>
                </c:pt>
                <c:pt idx="1889">
                  <c:v>46.977035520000001</c:v>
                </c:pt>
                <c:pt idx="1890">
                  <c:v>46.787101749999998</c:v>
                </c:pt>
                <c:pt idx="1891">
                  <c:v>46.603183749999999</c:v>
                </c:pt>
                <c:pt idx="1892">
                  <c:v>46.411663060000002</c:v>
                </c:pt>
                <c:pt idx="1893">
                  <c:v>46.231739040000001</c:v>
                </c:pt>
                <c:pt idx="1894">
                  <c:v>46.042137150000002</c:v>
                </c:pt>
                <c:pt idx="1895">
                  <c:v>45.850078580000002</c:v>
                </c:pt>
                <c:pt idx="1896">
                  <c:v>45.664230349999997</c:v>
                </c:pt>
                <c:pt idx="1897">
                  <c:v>45.451229099999999</c:v>
                </c:pt>
                <c:pt idx="1898">
                  <c:v>45.267486570000003</c:v>
                </c:pt>
                <c:pt idx="1899">
                  <c:v>45.078327180000002</c:v>
                </c:pt>
                <c:pt idx="1900">
                  <c:v>44.88869476</c:v>
                </c:pt>
                <c:pt idx="1901">
                  <c:v>44.656162260000002</c:v>
                </c:pt>
                <c:pt idx="1902">
                  <c:v>44.482475280000003</c:v>
                </c:pt>
                <c:pt idx="1903">
                  <c:v>44.294960019999998</c:v>
                </c:pt>
                <c:pt idx="1904">
                  <c:v>44.091884610000001</c:v>
                </c:pt>
                <c:pt idx="1905">
                  <c:v>43.851730349999997</c:v>
                </c:pt>
                <c:pt idx="1906">
                  <c:v>43.673820499999998</c:v>
                </c:pt>
                <c:pt idx="1907">
                  <c:v>43.478958130000002</c:v>
                </c:pt>
                <c:pt idx="1908">
                  <c:v>43.262165070000002</c:v>
                </c:pt>
                <c:pt idx="1909">
                  <c:v>43.05538559</c:v>
                </c:pt>
                <c:pt idx="1910">
                  <c:v>42.847927089999999</c:v>
                </c:pt>
                <c:pt idx="1911">
                  <c:v>42.641174319999998</c:v>
                </c:pt>
                <c:pt idx="1912">
                  <c:v>42.426403049999998</c:v>
                </c:pt>
                <c:pt idx="1913">
                  <c:v>42.215530399999999</c:v>
                </c:pt>
                <c:pt idx="1914">
                  <c:v>42.004508970000003</c:v>
                </c:pt>
                <c:pt idx="1915">
                  <c:v>41.798404689999998</c:v>
                </c:pt>
                <c:pt idx="1916">
                  <c:v>41.573760989999997</c:v>
                </c:pt>
                <c:pt idx="1917">
                  <c:v>41.370929719999999</c:v>
                </c:pt>
                <c:pt idx="1918">
                  <c:v>41.158329010000003</c:v>
                </c:pt>
                <c:pt idx="1919">
                  <c:v>40.938552860000001</c:v>
                </c:pt>
                <c:pt idx="1920">
                  <c:v>40.726776119999997</c:v>
                </c:pt>
                <c:pt idx="1921">
                  <c:v>40.510425570000002</c:v>
                </c:pt>
                <c:pt idx="1922">
                  <c:v>40.284030909999998</c:v>
                </c:pt>
                <c:pt idx="1923">
                  <c:v>40.088634489999997</c:v>
                </c:pt>
                <c:pt idx="1924">
                  <c:v>39.874614719999997</c:v>
                </c:pt>
                <c:pt idx="1925">
                  <c:v>39.662216190000002</c:v>
                </c:pt>
                <c:pt idx="1926">
                  <c:v>39.447597500000001</c:v>
                </c:pt>
                <c:pt idx="1927">
                  <c:v>39.227470400000001</c:v>
                </c:pt>
                <c:pt idx="1928">
                  <c:v>38.993732450000003</c:v>
                </c:pt>
                <c:pt idx="1929">
                  <c:v>38.789142609999999</c:v>
                </c:pt>
                <c:pt idx="1930">
                  <c:v>38.56508255</c:v>
                </c:pt>
                <c:pt idx="1931">
                  <c:v>38.351486209999997</c:v>
                </c:pt>
                <c:pt idx="1932">
                  <c:v>38.133636469999999</c:v>
                </c:pt>
                <c:pt idx="1933">
                  <c:v>37.909996030000002</c:v>
                </c:pt>
                <c:pt idx="1934">
                  <c:v>37.69752502</c:v>
                </c:pt>
                <c:pt idx="1935">
                  <c:v>37.473331450000003</c:v>
                </c:pt>
                <c:pt idx="1936">
                  <c:v>37.24734497</c:v>
                </c:pt>
                <c:pt idx="1937">
                  <c:v>37.046493529999999</c:v>
                </c:pt>
                <c:pt idx="1938">
                  <c:v>36.817653659999998</c:v>
                </c:pt>
                <c:pt idx="1939">
                  <c:v>36.602336880000003</c:v>
                </c:pt>
                <c:pt idx="1940">
                  <c:v>36.383254999999998</c:v>
                </c:pt>
                <c:pt idx="1941">
                  <c:v>36.15569687</c:v>
                </c:pt>
                <c:pt idx="1942">
                  <c:v>35.942886350000002</c:v>
                </c:pt>
                <c:pt idx="1943">
                  <c:v>35.725708009999998</c:v>
                </c:pt>
                <c:pt idx="1944">
                  <c:v>35.503597259999999</c:v>
                </c:pt>
                <c:pt idx="1945">
                  <c:v>35.295303339999997</c:v>
                </c:pt>
                <c:pt idx="1946">
                  <c:v>35.079891199999999</c:v>
                </c:pt>
                <c:pt idx="1947">
                  <c:v>34.864147189999997</c:v>
                </c:pt>
                <c:pt idx="1948">
                  <c:v>34.648448940000002</c:v>
                </c:pt>
                <c:pt idx="1949">
                  <c:v>34.449256900000002</c:v>
                </c:pt>
                <c:pt idx="1950">
                  <c:v>34.235347750000003</c:v>
                </c:pt>
                <c:pt idx="1951">
                  <c:v>34.047172549999999</c:v>
                </c:pt>
                <c:pt idx="1952">
                  <c:v>33.84656906</c:v>
                </c:pt>
                <c:pt idx="1953">
                  <c:v>33.660186770000003</c:v>
                </c:pt>
                <c:pt idx="1954">
                  <c:v>33.475494380000001</c:v>
                </c:pt>
                <c:pt idx="1955">
                  <c:v>33.305637359999999</c:v>
                </c:pt>
                <c:pt idx="1956">
                  <c:v>33.134040830000004</c:v>
                </c:pt>
                <c:pt idx="1957">
                  <c:v>32.986743930000003</c:v>
                </c:pt>
                <c:pt idx="1958">
                  <c:v>32.847053529999997</c:v>
                </c:pt>
                <c:pt idx="1959">
                  <c:v>32.706100460000002</c:v>
                </c:pt>
                <c:pt idx="1960">
                  <c:v>32.580890660000001</c:v>
                </c:pt>
                <c:pt idx="1961">
                  <c:v>32.459136960000002</c:v>
                </c:pt>
                <c:pt idx="1962">
                  <c:v>32.351036069999999</c:v>
                </c:pt>
                <c:pt idx="1963">
                  <c:v>32.249240880000002</c:v>
                </c:pt>
                <c:pt idx="1964">
                  <c:v>32.16579437</c:v>
                </c:pt>
                <c:pt idx="1965">
                  <c:v>32.08127975</c:v>
                </c:pt>
                <c:pt idx="1966">
                  <c:v>31.99649239</c:v>
                </c:pt>
                <c:pt idx="1967">
                  <c:v>31.92667007</c:v>
                </c:pt>
                <c:pt idx="1968">
                  <c:v>31.87555695</c:v>
                </c:pt>
                <c:pt idx="1969">
                  <c:v>31.82115555</c:v>
                </c:pt>
                <c:pt idx="1970">
                  <c:v>31.77401352</c:v>
                </c:pt>
                <c:pt idx="1971">
                  <c:v>31.731069560000002</c:v>
                </c:pt>
                <c:pt idx="1972">
                  <c:v>31.69842148</c:v>
                </c:pt>
                <c:pt idx="1973">
                  <c:v>31.66299248</c:v>
                </c:pt>
                <c:pt idx="1974">
                  <c:v>31.628454210000001</c:v>
                </c:pt>
                <c:pt idx="1975">
                  <c:v>31.60930634</c:v>
                </c:pt>
                <c:pt idx="1976">
                  <c:v>31.579648970000001</c:v>
                </c:pt>
                <c:pt idx="1977">
                  <c:v>31.573558810000002</c:v>
                </c:pt>
                <c:pt idx="1978">
                  <c:v>31.554641719999999</c:v>
                </c:pt>
                <c:pt idx="1979">
                  <c:v>31.54810715</c:v>
                </c:pt>
                <c:pt idx="1980">
                  <c:v>31.540924069999999</c:v>
                </c:pt>
                <c:pt idx="1981">
                  <c:v>31.53072929</c:v>
                </c:pt>
                <c:pt idx="1982">
                  <c:v>31.534873959999999</c:v>
                </c:pt>
                <c:pt idx="1983">
                  <c:v>31.531360630000002</c:v>
                </c:pt>
                <c:pt idx="1984">
                  <c:v>31.540393829999999</c:v>
                </c:pt>
                <c:pt idx="1985">
                  <c:v>31.544384000000001</c:v>
                </c:pt>
                <c:pt idx="1986">
                  <c:v>31.560722349999999</c:v>
                </c:pt>
                <c:pt idx="1987">
                  <c:v>31.572992320000001</c:v>
                </c:pt>
                <c:pt idx="1988">
                  <c:v>31.592401500000001</c:v>
                </c:pt>
                <c:pt idx="1989">
                  <c:v>31.61657143</c:v>
                </c:pt>
                <c:pt idx="1990">
                  <c:v>31.639825819999999</c:v>
                </c:pt>
                <c:pt idx="1991">
                  <c:v>31.672779080000002</c:v>
                </c:pt>
                <c:pt idx="1992">
                  <c:v>31.708326339999999</c:v>
                </c:pt>
                <c:pt idx="1993">
                  <c:v>31.747049329999999</c:v>
                </c:pt>
                <c:pt idx="1994">
                  <c:v>31.789854049999999</c:v>
                </c:pt>
                <c:pt idx="1995">
                  <c:v>31.841093059999999</c:v>
                </c:pt>
                <c:pt idx="1996">
                  <c:v>31.892417909999999</c:v>
                </c:pt>
                <c:pt idx="1997">
                  <c:v>31.961219790000001</c:v>
                </c:pt>
                <c:pt idx="1998">
                  <c:v>32.019672389999997</c:v>
                </c:pt>
                <c:pt idx="1999">
                  <c:v>32.087318420000003</c:v>
                </c:pt>
                <c:pt idx="2000">
                  <c:v>32.160919190000001</c:v>
                </c:pt>
                <c:pt idx="2001">
                  <c:v>32.237785340000002</c:v>
                </c:pt>
                <c:pt idx="2002">
                  <c:v>32.320587160000002</c:v>
                </c:pt>
                <c:pt idx="2003">
                  <c:v>32.409683229999999</c:v>
                </c:pt>
                <c:pt idx="2004">
                  <c:v>32.505889889999999</c:v>
                </c:pt>
                <c:pt idx="2005">
                  <c:v>32.608116150000001</c:v>
                </c:pt>
                <c:pt idx="2006">
                  <c:v>32.70546341</c:v>
                </c:pt>
                <c:pt idx="2007">
                  <c:v>32.820274349999998</c:v>
                </c:pt>
                <c:pt idx="2008">
                  <c:v>32.937778469999998</c:v>
                </c:pt>
                <c:pt idx="2009">
                  <c:v>33.064495090000001</c:v>
                </c:pt>
                <c:pt idx="2010">
                  <c:v>33.200725560000002</c:v>
                </c:pt>
                <c:pt idx="2011">
                  <c:v>33.34492874</c:v>
                </c:pt>
                <c:pt idx="2012">
                  <c:v>33.490306850000003</c:v>
                </c:pt>
                <c:pt idx="2013">
                  <c:v>33.647354129999997</c:v>
                </c:pt>
                <c:pt idx="2014">
                  <c:v>33.811038969999998</c:v>
                </c:pt>
                <c:pt idx="2015">
                  <c:v>33.976135249999999</c:v>
                </c:pt>
                <c:pt idx="2016">
                  <c:v>34.158962250000002</c:v>
                </c:pt>
                <c:pt idx="2017">
                  <c:v>34.348796839999999</c:v>
                </c:pt>
                <c:pt idx="2018">
                  <c:v>34.534778590000002</c:v>
                </c:pt>
                <c:pt idx="2019">
                  <c:v>34.733417510000002</c:v>
                </c:pt>
                <c:pt idx="2020">
                  <c:v>34.94244003</c:v>
                </c:pt>
                <c:pt idx="2021">
                  <c:v>35.148792270000001</c:v>
                </c:pt>
                <c:pt idx="2022">
                  <c:v>35.364227290000002</c:v>
                </c:pt>
                <c:pt idx="2023">
                  <c:v>35.592414859999998</c:v>
                </c:pt>
                <c:pt idx="2024">
                  <c:v>35.814495090000001</c:v>
                </c:pt>
                <c:pt idx="2025">
                  <c:v>36.048618320000003</c:v>
                </c:pt>
                <c:pt idx="2026">
                  <c:v>36.285869599999998</c:v>
                </c:pt>
                <c:pt idx="2027">
                  <c:v>36.532802580000002</c:v>
                </c:pt>
                <c:pt idx="2028">
                  <c:v>36.768810270000003</c:v>
                </c:pt>
                <c:pt idx="2029">
                  <c:v>37.023090359999998</c:v>
                </c:pt>
                <c:pt idx="2030">
                  <c:v>37.275970460000003</c:v>
                </c:pt>
                <c:pt idx="2031">
                  <c:v>37.524917600000002</c:v>
                </c:pt>
                <c:pt idx="2032">
                  <c:v>37.77912903</c:v>
                </c:pt>
                <c:pt idx="2033">
                  <c:v>38.029495240000003</c:v>
                </c:pt>
                <c:pt idx="2034">
                  <c:v>38.269077299999999</c:v>
                </c:pt>
                <c:pt idx="2035">
                  <c:v>38.518447879999997</c:v>
                </c:pt>
                <c:pt idx="2036">
                  <c:v>38.786502839999997</c:v>
                </c:pt>
                <c:pt idx="2037">
                  <c:v>39.041526789999999</c:v>
                </c:pt>
                <c:pt idx="2038">
                  <c:v>39.307548519999997</c:v>
                </c:pt>
                <c:pt idx="2039">
                  <c:v>39.576740260000001</c:v>
                </c:pt>
                <c:pt idx="2040">
                  <c:v>39.843654630000003</c:v>
                </c:pt>
                <c:pt idx="2041">
                  <c:v>40.127586360000002</c:v>
                </c:pt>
                <c:pt idx="2042">
                  <c:v>40.422729490000002</c:v>
                </c:pt>
                <c:pt idx="2043">
                  <c:v>40.70278931</c:v>
                </c:pt>
                <c:pt idx="2044">
                  <c:v>40.989135740000002</c:v>
                </c:pt>
                <c:pt idx="2045">
                  <c:v>41.293239589999999</c:v>
                </c:pt>
                <c:pt idx="2046">
                  <c:v>41.587257389999998</c:v>
                </c:pt>
                <c:pt idx="2047">
                  <c:v>41.890411380000003</c:v>
                </c:pt>
                <c:pt idx="2048">
                  <c:v>42.210624690000003</c:v>
                </c:pt>
                <c:pt idx="2049">
                  <c:v>42.523551939999997</c:v>
                </c:pt>
                <c:pt idx="2050">
                  <c:v>42.831565859999998</c:v>
                </c:pt>
                <c:pt idx="2051">
                  <c:v>43.154758450000003</c:v>
                </c:pt>
                <c:pt idx="2052">
                  <c:v>43.484642030000003</c:v>
                </c:pt>
                <c:pt idx="2053">
                  <c:v>43.795486449999999</c:v>
                </c:pt>
                <c:pt idx="2054">
                  <c:v>44.132965089999999</c:v>
                </c:pt>
                <c:pt idx="2055">
                  <c:v>44.483581540000003</c:v>
                </c:pt>
                <c:pt idx="2056">
                  <c:v>44.801658629999999</c:v>
                </c:pt>
                <c:pt idx="2057">
                  <c:v>45.150424960000002</c:v>
                </c:pt>
                <c:pt idx="2058">
                  <c:v>45.505870819999998</c:v>
                </c:pt>
                <c:pt idx="2059">
                  <c:v>45.833415989999999</c:v>
                </c:pt>
                <c:pt idx="2060">
                  <c:v>46.193733219999999</c:v>
                </c:pt>
                <c:pt idx="2061">
                  <c:v>46.555145260000003</c:v>
                </c:pt>
                <c:pt idx="2062">
                  <c:v>46.909599299999996</c:v>
                </c:pt>
                <c:pt idx="2063">
                  <c:v>47.262756349999997</c:v>
                </c:pt>
                <c:pt idx="2064">
                  <c:v>47.625602720000003</c:v>
                </c:pt>
                <c:pt idx="2065">
                  <c:v>47.984100339999998</c:v>
                </c:pt>
                <c:pt idx="2066">
                  <c:v>48.340599060000002</c:v>
                </c:pt>
                <c:pt idx="2067">
                  <c:v>48.726367949999997</c:v>
                </c:pt>
                <c:pt idx="2068">
                  <c:v>49.083927150000001</c:v>
                </c:pt>
                <c:pt idx="2069">
                  <c:v>49.453002929999997</c:v>
                </c:pt>
                <c:pt idx="2070">
                  <c:v>49.819122309999997</c:v>
                </c:pt>
                <c:pt idx="2071">
                  <c:v>50.191699980000003</c:v>
                </c:pt>
                <c:pt idx="2072">
                  <c:v>50.548480990000002</c:v>
                </c:pt>
                <c:pt idx="2073">
                  <c:v>50.923240659999998</c:v>
                </c:pt>
                <c:pt idx="2074">
                  <c:v>51.304618840000003</c:v>
                </c:pt>
                <c:pt idx="2075">
                  <c:v>51.680080410000002</c:v>
                </c:pt>
                <c:pt idx="2076">
                  <c:v>52.056797029999998</c:v>
                </c:pt>
                <c:pt idx="2077">
                  <c:v>52.434749600000004</c:v>
                </c:pt>
                <c:pt idx="2078">
                  <c:v>52.77454376</c:v>
                </c:pt>
                <c:pt idx="2079">
                  <c:v>53.176689150000001</c:v>
                </c:pt>
                <c:pt idx="2080">
                  <c:v>53.506450649999998</c:v>
                </c:pt>
                <c:pt idx="2081">
                  <c:v>53.896583560000003</c:v>
                </c:pt>
                <c:pt idx="2082">
                  <c:v>54.269779210000003</c:v>
                </c:pt>
                <c:pt idx="2083">
                  <c:v>54.636024480000003</c:v>
                </c:pt>
                <c:pt idx="2084">
                  <c:v>55.017543789999998</c:v>
                </c:pt>
                <c:pt idx="2085">
                  <c:v>55.280876159999998</c:v>
                </c:pt>
                <c:pt idx="2086">
                  <c:v>55.71923065</c:v>
                </c:pt>
                <c:pt idx="2087">
                  <c:v>56.075904850000001</c:v>
                </c:pt>
                <c:pt idx="2088">
                  <c:v>56.416233060000003</c:v>
                </c:pt>
                <c:pt idx="2089">
                  <c:v>56.771503449999997</c:v>
                </c:pt>
                <c:pt idx="2090">
                  <c:v>57.117347719999998</c:v>
                </c:pt>
                <c:pt idx="2091">
                  <c:v>57.455062869999999</c:v>
                </c:pt>
                <c:pt idx="2092">
                  <c:v>57.791370389999997</c:v>
                </c:pt>
                <c:pt idx="2093">
                  <c:v>58.137573240000002</c:v>
                </c:pt>
                <c:pt idx="2094">
                  <c:v>58.466415410000003</c:v>
                </c:pt>
                <c:pt idx="2095">
                  <c:v>58.787406920000002</c:v>
                </c:pt>
                <c:pt idx="2096">
                  <c:v>59.111846919999998</c:v>
                </c:pt>
                <c:pt idx="2097">
                  <c:v>59.419494630000003</c:v>
                </c:pt>
                <c:pt idx="2098">
                  <c:v>59.735847470000003</c:v>
                </c:pt>
                <c:pt idx="2099">
                  <c:v>60.048980710000002</c:v>
                </c:pt>
                <c:pt idx="2100">
                  <c:v>60.340797420000001</c:v>
                </c:pt>
                <c:pt idx="2101">
                  <c:v>60.641933440000003</c:v>
                </c:pt>
                <c:pt idx="2102">
                  <c:v>60.935096739999999</c:v>
                </c:pt>
                <c:pt idx="2103">
                  <c:v>61.200935360000003</c:v>
                </c:pt>
                <c:pt idx="2104">
                  <c:v>61.493778229999997</c:v>
                </c:pt>
                <c:pt idx="2105">
                  <c:v>61.78279114</c:v>
                </c:pt>
                <c:pt idx="2106">
                  <c:v>62.028717039999997</c:v>
                </c:pt>
                <c:pt idx="2107">
                  <c:v>62.287990569999998</c:v>
                </c:pt>
                <c:pt idx="2108">
                  <c:v>62.552017210000002</c:v>
                </c:pt>
                <c:pt idx="2109">
                  <c:v>62.794673920000001</c:v>
                </c:pt>
                <c:pt idx="2110">
                  <c:v>63.033050539999998</c:v>
                </c:pt>
                <c:pt idx="2111">
                  <c:v>63.272697450000003</c:v>
                </c:pt>
                <c:pt idx="2112">
                  <c:v>63.514892580000001</c:v>
                </c:pt>
                <c:pt idx="2113">
                  <c:v>63.716876980000002</c:v>
                </c:pt>
                <c:pt idx="2114">
                  <c:v>63.937431340000003</c:v>
                </c:pt>
                <c:pt idx="2115">
                  <c:v>64.160743710000006</c:v>
                </c:pt>
                <c:pt idx="2116">
                  <c:v>64.352096560000007</c:v>
                </c:pt>
                <c:pt idx="2117">
                  <c:v>64.548782349999996</c:v>
                </c:pt>
                <c:pt idx="2118">
                  <c:v>64.763427730000004</c:v>
                </c:pt>
                <c:pt idx="2119">
                  <c:v>64.912651060000002</c:v>
                </c:pt>
                <c:pt idx="2120">
                  <c:v>65.094604489999995</c:v>
                </c:pt>
                <c:pt idx="2121">
                  <c:v>65.286865230000004</c:v>
                </c:pt>
                <c:pt idx="2122">
                  <c:v>65.408859250000006</c:v>
                </c:pt>
                <c:pt idx="2123">
                  <c:v>65.59876251</c:v>
                </c:pt>
                <c:pt idx="2124">
                  <c:v>65.733779909999996</c:v>
                </c:pt>
                <c:pt idx="2125">
                  <c:v>65.880729680000002</c:v>
                </c:pt>
                <c:pt idx="2126">
                  <c:v>66.013999940000005</c:v>
                </c:pt>
                <c:pt idx="2127">
                  <c:v>66.151924129999998</c:v>
                </c:pt>
                <c:pt idx="2128">
                  <c:v>66.270668029999996</c:v>
                </c:pt>
                <c:pt idx="2129">
                  <c:v>66.396698000000001</c:v>
                </c:pt>
                <c:pt idx="2130">
                  <c:v>66.509864809999996</c:v>
                </c:pt>
                <c:pt idx="2131">
                  <c:v>66.604667660000004</c:v>
                </c:pt>
                <c:pt idx="2132">
                  <c:v>66.723304749999997</c:v>
                </c:pt>
                <c:pt idx="2133">
                  <c:v>66.799888609999996</c:v>
                </c:pt>
                <c:pt idx="2134">
                  <c:v>66.889427190000006</c:v>
                </c:pt>
                <c:pt idx="2135">
                  <c:v>66.966629030000007</c:v>
                </c:pt>
                <c:pt idx="2136">
                  <c:v>67.041877749999998</c:v>
                </c:pt>
                <c:pt idx="2137">
                  <c:v>67.115104680000002</c:v>
                </c:pt>
                <c:pt idx="2138">
                  <c:v>67.174163820000004</c:v>
                </c:pt>
                <c:pt idx="2139">
                  <c:v>67.236495969999993</c:v>
                </c:pt>
                <c:pt idx="2140">
                  <c:v>67.283699040000002</c:v>
                </c:pt>
                <c:pt idx="2141">
                  <c:v>67.338073730000005</c:v>
                </c:pt>
                <c:pt idx="2142">
                  <c:v>67.381347660000003</c:v>
                </c:pt>
                <c:pt idx="2143">
                  <c:v>67.414169310000005</c:v>
                </c:pt>
                <c:pt idx="2144">
                  <c:v>67.466789250000005</c:v>
                </c:pt>
                <c:pt idx="2145">
                  <c:v>67.486450199999993</c:v>
                </c:pt>
                <c:pt idx="2146">
                  <c:v>67.510887150000002</c:v>
                </c:pt>
                <c:pt idx="2147">
                  <c:v>67.535232539999996</c:v>
                </c:pt>
                <c:pt idx="2148">
                  <c:v>67.543891909999999</c:v>
                </c:pt>
                <c:pt idx="2149">
                  <c:v>67.557373049999995</c:v>
                </c:pt>
                <c:pt idx="2150">
                  <c:v>67.560234070000007</c:v>
                </c:pt>
                <c:pt idx="2151">
                  <c:v>67.581603999999999</c:v>
                </c:pt>
                <c:pt idx="2152">
                  <c:v>67.573371890000004</c:v>
                </c:pt>
                <c:pt idx="2153">
                  <c:v>67.569007869999993</c:v>
                </c:pt>
                <c:pt idx="2154">
                  <c:v>67.563835139999995</c:v>
                </c:pt>
                <c:pt idx="2155">
                  <c:v>67.563346859999996</c:v>
                </c:pt>
                <c:pt idx="2156">
                  <c:v>67.551628109999996</c:v>
                </c:pt>
                <c:pt idx="2157">
                  <c:v>67.529907230000006</c:v>
                </c:pt>
                <c:pt idx="2158">
                  <c:v>67.509674070000003</c:v>
                </c:pt>
                <c:pt idx="2159">
                  <c:v>67.499404909999996</c:v>
                </c:pt>
                <c:pt idx="2160">
                  <c:v>67.47434998</c:v>
                </c:pt>
                <c:pt idx="2161">
                  <c:v>67.468765259999998</c:v>
                </c:pt>
                <c:pt idx="2162">
                  <c:v>67.408897400000001</c:v>
                </c:pt>
                <c:pt idx="2163">
                  <c:v>67.414390560000001</c:v>
                </c:pt>
                <c:pt idx="2164">
                  <c:v>67.363876340000004</c:v>
                </c:pt>
                <c:pt idx="2165">
                  <c:v>67.336051940000004</c:v>
                </c:pt>
                <c:pt idx="2166">
                  <c:v>67.283988949999994</c:v>
                </c:pt>
                <c:pt idx="2167">
                  <c:v>67.254486080000007</c:v>
                </c:pt>
                <c:pt idx="2168">
                  <c:v>67.206459050000007</c:v>
                </c:pt>
                <c:pt idx="2169">
                  <c:v>67.177703859999994</c:v>
                </c:pt>
                <c:pt idx="2170">
                  <c:v>67.115570070000004</c:v>
                </c:pt>
                <c:pt idx="2171">
                  <c:v>67.096839900000006</c:v>
                </c:pt>
                <c:pt idx="2172">
                  <c:v>67.03655243</c:v>
                </c:pt>
                <c:pt idx="2173">
                  <c:v>67.007354739999997</c:v>
                </c:pt>
                <c:pt idx="2174">
                  <c:v>66.95471191</c:v>
                </c:pt>
                <c:pt idx="2175">
                  <c:v>66.90267944</c:v>
                </c:pt>
                <c:pt idx="2176">
                  <c:v>66.865844730000006</c:v>
                </c:pt>
                <c:pt idx="2177">
                  <c:v>66.811851500000003</c:v>
                </c:pt>
                <c:pt idx="2178">
                  <c:v>66.765075679999995</c:v>
                </c:pt>
                <c:pt idx="2179">
                  <c:v>66.717094419999995</c:v>
                </c:pt>
                <c:pt idx="2180">
                  <c:v>66.665634159999996</c:v>
                </c:pt>
                <c:pt idx="2181">
                  <c:v>66.602798460000002</c:v>
                </c:pt>
                <c:pt idx="2182">
                  <c:v>66.552421570000007</c:v>
                </c:pt>
                <c:pt idx="2183">
                  <c:v>66.496856690000001</c:v>
                </c:pt>
                <c:pt idx="2184">
                  <c:v>66.451667790000002</c:v>
                </c:pt>
                <c:pt idx="2185">
                  <c:v>66.401702880000002</c:v>
                </c:pt>
                <c:pt idx="2186">
                  <c:v>66.332122799999993</c:v>
                </c:pt>
                <c:pt idx="2187">
                  <c:v>66.285881040000007</c:v>
                </c:pt>
                <c:pt idx="2188">
                  <c:v>66.231903079999995</c:v>
                </c:pt>
                <c:pt idx="2189">
                  <c:v>66.171577450000001</c:v>
                </c:pt>
                <c:pt idx="2190">
                  <c:v>66.103401180000006</c:v>
                </c:pt>
                <c:pt idx="2191">
                  <c:v>66.048637389999996</c:v>
                </c:pt>
                <c:pt idx="2192">
                  <c:v>65.987739559999994</c:v>
                </c:pt>
                <c:pt idx="2193">
                  <c:v>65.934143070000005</c:v>
                </c:pt>
                <c:pt idx="2194">
                  <c:v>65.869018550000007</c:v>
                </c:pt>
                <c:pt idx="2195">
                  <c:v>65.808601379999999</c:v>
                </c:pt>
                <c:pt idx="2196">
                  <c:v>65.735115050000005</c:v>
                </c:pt>
                <c:pt idx="2197">
                  <c:v>65.673881530000003</c:v>
                </c:pt>
                <c:pt idx="2198">
                  <c:v>65.622016909999999</c:v>
                </c:pt>
                <c:pt idx="2199">
                  <c:v>65.538825990000007</c:v>
                </c:pt>
                <c:pt idx="2200">
                  <c:v>65.48799133</c:v>
                </c:pt>
                <c:pt idx="2201">
                  <c:v>65.416511540000002</c:v>
                </c:pt>
                <c:pt idx="2202">
                  <c:v>65.343444820000002</c:v>
                </c:pt>
                <c:pt idx="2203">
                  <c:v>65.264221190000001</c:v>
                </c:pt>
                <c:pt idx="2204">
                  <c:v>65.203063959999994</c:v>
                </c:pt>
                <c:pt idx="2205">
                  <c:v>65.130653379999998</c:v>
                </c:pt>
                <c:pt idx="2206">
                  <c:v>65.080268860000004</c:v>
                </c:pt>
                <c:pt idx="2207">
                  <c:v>65.011177059999994</c:v>
                </c:pt>
                <c:pt idx="2208">
                  <c:v>64.931938169999995</c:v>
                </c:pt>
                <c:pt idx="2209">
                  <c:v>64.854133610000005</c:v>
                </c:pt>
                <c:pt idx="2210">
                  <c:v>64.774299619999994</c:v>
                </c:pt>
                <c:pt idx="2211">
                  <c:v>64.701713560000002</c:v>
                </c:pt>
                <c:pt idx="2212">
                  <c:v>64.613693240000003</c:v>
                </c:pt>
                <c:pt idx="2213">
                  <c:v>64.541587829999997</c:v>
                </c:pt>
                <c:pt idx="2214">
                  <c:v>64.456520080000004</c:v>
                </c:pt>
                <c:pt idx="2215">
                  <c:v>64.366020199999994</c:v>
                </c:pt>
                <c:pt idx="2216">
                  <c:v>64.285720830000002</c:v>
                </c:pt>
                <c:pt idx="2217">
                  <c:v>64.201217650000004</c:v>
                </c:pt>
                <c:pt idx="2218">
                  <c:v>64.114021300000005</c:v>
                </c:pt>
                <c:pt idx="2219">
                  <c:v>64.020629880000001</c:v>
                </c:pt>
                <c:pt idx="2220">
                  <c:v>63.927120209999998</c:v>
                </c:pt>
                <c:pt idx="2221">
                  <c:v>63.836215969999998</c:v>
                </c:pt>
                <c:pt idx="2222">
                  <c:v>63.735855100000002</c:v>
                </c:pt>
                <c:pt idx="2223">
                  <c:v>63.637519840000003</c:v>
                </c:pt>
                <c:pt idx="2224">
                  <c:v>63.533859249999999</c:v>
                </c:pt>
                <c:pt idx="2225">
                  <c:v>63.429092410000003</c:v>
                </c:pt>
                <c:pt idx="2226">
                  <c:v>63.330913539999997</c:v>
                </c:pt>
                <c:pt idx="2227">
                  <c:v>63.220195769999997</c:v>
                </c:pt>
                <c:pt idx="2228">
                  <c:v>63.110721589999997</c:v>
                </c:pt>
                <c:pt idx="2229">
                  <c:v>62.99700928</c:v>
                </c:pt>
                <c:pt idx="2230">
                  <c:v>62.889705659999997</c:v>
                </c:pt>
                <c:pt idx="2231">
                  <c:v>62.769298550000002</c:v>
                </c:pt>
                <c:pt idx="2232">
                  <c:v>62.645774840000001</c:v>
                </c:pt>
                <c:pt idx="2233">
                  <c:v>62.525421139999999</c:v>
                </c:pt>
                <c:pt idx="2234">
                  <c:v>62.401927950000001</c:v>
                </c:pt>
                <c:pt idx="2235">
                  <c:v>62.276988979999999</c:v>
                </c:pt>
                <c:pt idx="2236">
                  <c:v>62.143993379999998</c:v>
                </c:pt>
                <c:pt idx="2237">
                  <c:v>62.009872440000002</c:v>
                </c:pt>
                <c:pt idx="2238">
                  <c:v>61.875621799999998</c:v>
                </c:pt>
                <c:pt idx="2239">
                  <c:v>61.74288559</c:v>
                </c:pt>
                <c:pt idx="2240">
                  <c:v>61.60548782</c:v>
                </c:pt>
                <c:pt idx="2241">
                  <c:v>61.464656830000003</c:v>
                </c:pt>
                <c:pt idx="2242">
                  <c:v>61.320358280000001</c:v>
                </c:pt>
                <c:pt idx="2243">
                  <c:v>61.170242309999999</c:v>
                </c:pt>
                <c:pt idx="2244">
                  <c:v>61.016483309999998</c:v>
                </c:pt>
                <c:pt idx="2245">
                  <c:v>60.873954769999997</c:v>
                </c:pt>
                <c:pt idx="2246">
                  <c:v>60.716636659999999</c:v>
                </c:pt>
                <c:pt idx="2247">
                  <c:v>60.557228090000002</c:v>
                </c:pt>
                <c:pt idx="2248">
                  <c:v>60.402328490000002</c:v>
                </c:pt>
                <c:pt idx="2249">
                  <c:v>60.247039790000002</c:v>
                </c:pt>
                <c:pt idx="2250">
                  <c:v>60.07906723</c:v>
                </c:pt>
              </c:numCache>
            </c:numRef>
          </c:yVal>
          <c:smooth val="1"/>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16.164037700000002</c:v>
                </c:pt>
                <c:pt idx="1">
                  <c:v>16.740118030000001</c:v>
                </c:pt>
                <c:pt idx="2">
                  <c:v>15.783047679999999</c:v>
                </c:pt>
                <c:pt idx="3">
                  <c:v>15.18174076</c:v>
                </c:pt>
                <c:pt idx="4">
                  <c:v>16.000686649999999</c:v>
                </c:pt>
                <c:pt idx="5">
                  <c:v>13.56086254</c:v>
                </c:pt>
                <c:pt idx="6">
                  <c:v>12.671777730000001</c:v>
                </c:pt>
                <c:pt idx="7">
                  <c:v>12.408646579999999</c:v>
                </c:pt>
                <c:pt idx="8">
                  <c:v>11.80657768</c:v>
                </c:pt>
                <c:pt idx="9">
                  <c:v>10.65420151</c:v>
                </c:pt>
                <c:pt idx="10">
                  <c:v>10.64788628</c:v>
                </c:pt>
                <c:pt idx="11">
                  <c:v>9.0863809589999995</c:v>
                </c:pt>
                <c:pt idx="12">
                  <c:v>7.7043056490000001</c:v>
                </c:pt>
                <c:pt idx="13">
                  <c:v>6.7608661650000004</c:v>
                </c:pt>
                <c:pt idx="14">
                  <c:v>7.4511756900000004</c:v>
                </c:pt>
                <c:pt idx="15">
                  <c:v>6.8350100520000003</c:v>
                </c:pt>
                <c:pt idx="16">
                  <c:v>7.1159348490000003</c:v>
                </c:pt>
                <c:pt idx="17">
                  <c:v>4.8832521440000001</c:v>
                </c:pt>
                <c:pt idx="18">
                  <c:v>6.442358971</c:v>
                </c:pt>
                <c:pt idx="19">
                  <c:v>6.1682724950000001</c:v>
                </c:pt>
                <c:pt idx="20">
                  <c:v>5.9089908600000003</c:v>
                </c:pt>
                <c:pt idx="21">
                  <c:v>3.8963015080000001</c:v>
                </c:pt>
                <c:pt idx="22">
                  <c:v>4.6717047689999998</c:v>
                </c:pt>
                <c:pt idx="23">
                  <c:v>5.077075958</c:v>
                </c:pt>
                <c:pt idx="24">
                  <c:v>4.7214632029999999</c:v>
                </c:pt>
                <c:pt idx="25">
                  <c:v>5.6154799459999998</c:v>
                </c:pt>
                <c:pt idx="26">
                  <c:v>6.4740462299999999</c:v>
                </c:pt>
                <c:pt idx="27">
                  <c:v>5.7720317840000002</c:v>
                </c:pt>
                <c:pt idx="28">
                  <c:v>4.669445992</c:v>
                </c:pt>
                <c:pt idx="29">
                  <c:v>6.1645698549999999</c:v>
                </c:pt>
                <c:pt idx="30">
                  <c:v>8.3176488880000008</c:v>
                </c:pt>
                <c:pt idx="31">
                  <c:v>8.9636354449999995</c:v>
                </c:pt>
                <c:pt idx="32">
                  <c:v>8.0994911189999996</c:v>
                </c:pt>
                <c:pt idx="33">
                  <c:v>8.1502218249999991</c:v>
                </c:pt>
                <c:pt idx="34">
                  <c:v>10.859418870000001</c:v>
                </c:pt>
                <c:pt idx="35">
                  <c:v>10.68262863</c:v>
                </c:pt>
                <c:pt idx="36">
                  <c:v>10.88614559</c:v>
                </c:pt>
                <c:pt idx="37">
                  <c:v>11.59553814</c:v>
                </c:pt>
                <c:pt idx="38">
                  <c:v>12.5440731</c:v>
                </c:pt>
                <c:pt idx="39">
                  <c:v>12.46801949</c:v>
                </c:pt>
                <c:pt idx="40">
                  <c:v>12.991995810000001</c:v>
                </c:pt>
                <c:pt idx="41">
                  <c:v>14.16602421</c:v>
                </c:pt>
                <c:pt idx="42">
                  <c:v>13.181198119999999</c:v>
                </c:pt>
                <c:pt idx="43">
                  <c:v>12.017756459999999</c:v>
                </c:pt>
                <c:pt idx="44">
                  <c:v>11.818801880000001</c:v>
                </c:pt>
                <c:pt idx="45">
                  <c:v>12.758357999999999</c:v>
                </c:pt>
                <c:pt idx="46">
                  <c:v>12.58101463</c:v>
                </c:pt>
                <c:pt idx="47">
                  <c:v>13.876830099999999</c:v>
                </c:pt>
                <c:pt idx="48">
                  <c:v>13.93551826</c:v>
                </c:pt>
                <c:pt idx="49">
                  <c:v>14.19341373</c:v>
                </c:pt>
                <c:pt idx="50">
                  <c:v>13.13370037</c:v>
                </c:pt>
                <c:pt idx="51">
                  <c:v>13.85329533</c:v>
                </c:pt>
                <c:pt idx="52">
                  <c:v>12.149818420000001</c:v>
                </c:pt>
                <c:pt idx="53">
                  <c:v>12.88163948</c:v>
                </c:pt>
                <c:pt idx="54">
                  <c:v>13.04427338</c:v>
                </c:pt>
                <c:pt idx="55">
                  <c:v>13.49592781</c:v>
                </c:pt>
                <c:pt idx="56">
                  <c:v>12.93354321</c:v>
                </c:pt>
                <c:pt idx="57">
                  <c:v>12.678464890000001</c:v>
                </c:pt>
                <c:pt idx="58">
                  <c:v>12.828169819999999</c:v>
                </c:pt>
                <c:pt idx="59">
                  <c:v>14.487399099999999</c:v>
                </c:pt>
                <c:pt idx="60">
                  <c:v>16.000205990000001</c:v>
                </c:pt>
                <c:pt idx="61">
                  <c:v>14.00087357</c:v>
                </c:pt>
                <c:pt idx="62">
                  <c:v>16.277059560000001</c:v>
                </c:pt>
                <c:pt idx="63">
                  <c:v>15.6070919</c:v>
                </c:pt>
                <c:pt idx="64">
                  <c:v>16.237821579999999</c:v>
                </c:pt>
                <c:pt idx="65">
                  <c:v>16.148735049999999</c:v>
                </c:pt>
                <c:pt idx="66">
                  <c:v>17.778940200000001</c:v>
                </c:pt>
                <c:pt idx="67">
                  <c:v>17.863826750000001</c:v>
                </c:pt>
                <c:pt idx="68">
                  <c:v>15.75882912</c:v>
                </c:pt>
                <c:pt idx="69">
                  <c:v>15.38628769</c:v>
                </c:pt>
                <c:pt idx="70">
                  <c:v>14.948052410000001</c:v>
                </c:pt>
                <c:pt idx="71">
                  <c:v>14.24691486</c:v>
                </c:pt>
                <c:pt idx="72">
                  <c:v>12.483901019999999</c:v>
                </c:pt>
                <c:pt idx="73">
                  <c:v>11.915927890000001</c:v>
                </c:pt>
                <c:pt idx="74">
                  <c:v>10.51678467</c:v>
                </c:pt>
                <c:pt idx="75">
                  <c:v>9.6778936390000005</c:v>
                </c:pt>
                <c:pt idx="76">
                  <c:v>7.9944729800000003</c:v>
                </c:pt>
                <c:pt idx="77">
                  <c:v>6.8875217439999998</c:v>
                </c:pt>
                <c:pt idx="78">
                  <c:v>5.1239590640000001</c:v>
                </c:pt>
                <c:pt idx="79">
                  <c:v>3.5773878099999998</c:v>
                </c:pt>
                <c:pt idx="80">
                  <c:v>2.4181797500000002</c:v>
                </c:pt>
                <c:pt idx="81">
                  <c:v>2.0330467219999999</c:v>
                </c:pt>
                <c:pt idx="82">
                  <c:v>1.925561428</c:v>
                </c:pt>
                <c:pt idx="83">
                  <c:v>3.1134581570000002</c:v>
                </c:pt>
                <c:pt idx="84">
                  <c:v>5.3043928149999999</c:v>
                </c:pt>
                <c:pt idx="85">
                  <c:v>8.0019035340000002</c:v>
                </c:pt>
                <c:pt idx="86">
                  <c:v>10.80697346</c:v>
                </c:pt>
                <c:pt idx="87">
                  <c:v>13.05436516</c:v>
                </c:pt>
                <c:pt idx="88">
                  <c:v>14.273180010000001</c:v>
                </c:pt>
                <c:pt idx="89">
                  <c:v>14.51350594</c:v>
                </c:pt>
                <c:pt idx="90">
                  <c:v>13.839090349999999</c:v>
                </c:pt>
                <c:pt idx="91">
                  <c:v>12.55576611</c:v>
                </c:pt>
                <c:pt idx="92">
                  <c:v>13.146419529999999</c:v>
                </c:pt>
                <c:pt idx="93">
                  <c:v>15.19676304</c:v>
                </c:pt>
                <c:pt idx="94">
                  <c:v>19.0832634</c:v>
                </c:pt>
                <c:pt idx="95">
                  <c:v>24.841468809999999</c:v>
                </c:pt>
                <c:pt idx="96">
                  <c:v>31.038135530000002</c:v>
                </c:pt>
                <c:pt idx="97">
                  <c:v>35.98405838</c:v>
                </c:pt>
                <c:pt idx="98">
                  <c:v>39.361637119999997</c:v>
                </c:pt>
                <c:pt idx="99">
                  <c:v>40.920825960000002</c:v>
                </c:pt>
                <c:pt idx="100">
                  <c:v>41.95727539</c:v>
                </c:pt>
                <c:pt idx="101">
                  <c:v>43.005825039999998</c:v>
                </c:pt>
                <c:pt idx="102">
                  <c:v>44.89383316</c:v>
                </c:pt>
                <c:pt idx="103">
                  <c:v>47.581024169999999</c:v>
                </c:pt>
                <c:pt idx="104">
                  <c:v>50.524909970000003</c:v>
                </c:pt>
                <c:pt idx="105">
                  <c:v>52.957759860000003</c:v>
                </c:pt>
                <c:pt idx="106">
                  <c:v>54.237182619999999</c:v>
                </c:pt>
                <c:pt idx="107">
                  <c:v>55.013740540000001</c:v>
                </c:pt>
                <c:pt idx="108">
                  <c:v>56.41128922</c:v>
                </c:pt>
                <c:pt idx="109">
                  <c:v>58.844871519999998</c:v>
                </c:pt>
                <c:pt idx="110">
                  <c:v>61.910987849999998</c:v>
                </c:pt>
                <c:pt idx="111">
                  <c:v>63.580715179999999</c:v>
                </c:pt>
                <c:pt idx="112">
                  <c:v>62.743431090000001</c:v>
                </c:pt>
                <c:pt idx="113">
                  <c:v>59.043468480000001</c:v>
                </c:pt>
                <c:pt idx="114">
                  <c:v>54.615997309999997</c:v>
                </c:pt>
                <c:pt idx="115">
                  <c:v>51.602546689999997</c:v>
                </c:pt>
                <c:pt idx="116">
                  <c:v>52.689128879999998</c:v>
                </c:pt>
                <c:pt idx="117">
                  <c:v>58.150554659999997</c:v>
                </c:pt>
                <c:pt idx="118">
                  <c:v>65.343635559999996</c:v>
                </c:pt>
                <c:pt idx="119">
                  <c:v>71.995292660000004</c:v>
                </c:pt>
                <c:pt idx="120">
                  <c:v>76.113891600000002</c:v>
                </c:pt>
                <c:pt idx="121">
                  <c:v>77.315452579999999</c:v>
                </c:pt>
                <c:pt idx="122">
                  <c:v>77.684608460000007</c:v>
                </c:pt>
                <c:pt idx="123">
                  <c:v>78.414794920000006</c:v>
                </c:pt>
                <c:pt idx="124">
                  <c:v>79.794723509999997</c:v>
                </c:pt>
                <c:pt idx="125">
                  <c:v>81.335960389999997</c:v>
                </c:pt>
                <c:pt idx="126">
                  <c:v>80.956230160000004</c:v>
                </c:pt>
                <c:pt idx="127">
                  <c:v>77.817596440000003</c:v>
                </c:pt>
                <c:pt idx="128">
                  <c:v>71.803939819999997</c:v>
                </c:pt>
                <c:pt idx="129">
                  <c:v>64.233573910000004</c:v>
                </c:pt>
                <c:pt idx="130">
                  <c:v>57.001823430000002</c:v>
                </c:pt>
                <c:pt idx="131">
                  <c:v>52.837638849999998</c:v>
                </c:pt>
                <c:pt idx="132">
                  <c:v>52.279895779999997</c:v>
                </c:pt>
                <c:pt idx="133">
                  <c:v>55.505607599999998</c:v>
                </c:pt>
                <c:pt idx="134">
                  <c:v>61.710220339999999</c:v>
                </c:pt>
                <c:pt idx="135">
                  <c:v>69.27122498</c:v>
                </c:pt>
                <c:pt idx="136">
                  <c:v>76.329902649999994</c:v>
                </c:pt>
                <c:pt idx="137">
                  <c:v>82.697746280000004</c:v>
                </c:pt>
                <c:pt idx="138">
                  <c:v>86.639472960000006</c:v>
                </c:pt>
                <c:pt idx="139">
                  <c:v>88.582733149999996</c:v>
                </c:pt>
                <c:pt idx="140">
                  <c:v>89.569152829999993</c:v>
                </c:pt>
                <c:pt idx="141">
                  <c:v>90.110893250000004</c:v>
                </c:pt>
                <c:pt idx="142">
                  <c:v>90.613868710000006</c:v>
                </c:pt>
                <c:pt idx="143">
                  <c:v>91.260116580000002</c:v>
                </c:pt>
                <c:pt idx="144">
                  <c:v>91.198417660000004</c:v>
                </c:pt>
                <c:pt idx="145">
                  <c:v>91.08357239</c:v>
                </c:pt>
                <c:pt idx="146">
                  <c:v>90.741165159999994</c:v>
                </c:pt>
                <c:pt idx="147">
                  <c:v>90.481956479999994</c:v>
                </c:pt>
                <c:pt idx="148">
                  <c:v>90.260505679999994</c:v>
                </c:pt>
                <c:pt idx="149">
                  <c:v>90.046623229999994</c:v>
                </c:pt>
                <c:pt idx="150">
                  <c:v>89.866569519999999</c:v>
                </c:pt>
                <c:pt idx="151">
                  <c:v>89.721481319999995</c:v>
                </c:pt>
                <c:pt idx="152">
                  <c:v>89.288368230000003</c:v>
                </c:pt>
                <c:pt idx="153">
                  <c:v>88.745506289999994</c:v>
                </c:pt>
                <c:pt idx="154">
                  <c:v>87.765327450000001</c:v>
                </c:pt>
                <c:pt idx="155">
                  <c:v>87.072540279999998</c:v>
                </c:pt>
                <c:pt idx="156">
                  <c:v>86.69015503</c:v>
                </c:pt>
                <c:pt idx="157">
                  <c:v>86.423561100000001</c:v>
                </c:pt>
                <c:pt idx="158">
                  <c:v>86.308341979999994</c:v>
                </c:pt>
                <c:pt idx="159">
                  <c:v>85.697296140000006</c:v>
                </c:pt>
                <c:pt idx="160">
                  <c:v>85.016365050000005</c:v>
                </c:pt>
                <c:pt idx="161">
                  <c:v>84.782318119999999</c:v>
                </c:pt>
                <c:pt idx="162">
                  <c:v>85.247703549999997</c:v>
                </c:pt>
                <c:pt idx="163">
                  <c:v>86.654884339999995</c:v>
                </c:pt>
                <c:pt idx="164">
                  <c:v>88.570877080000002</c:v>
                </c:pt>
                <c:pt idx="165">
                  <c:v>90.480689999999996</c:v>
                </c:pt>
                <c:pt idx="166">
                  <c:v>91.967437739999994</c:v>
                </c:pt>
                <c:pt idx="167">
                  <c:v>92.506828310000003</c:v>
                </c:pt>
                <c:pt idx="168">
                  <c:v>91.911804200000006</c:v>
                </c:pt>
                <c:pt idx="169">
                  <c:v>89.985984799999997</c:v>
                </c:pt>
                <c:pt idx="170">
                  <c:v>87.206855770000004</c:v>
                </c:pt>
                <c:pt idx="171">
                  <c:v>84.505241389999995</c:v>
                </c:pt>
                <c:pt idx="172">
                  <c:v>82.693000789999999</c:v>
                </c:pt>
                <c:pt idx="173">
                  <c:v>82.33159637</c:v>
                </c:pt>
                <c:pt idx="174">
                  <c:v>83.434913640000005</c:v>
                </c:pt>
                <c:pt idx="175">
                  <c:v>85.130210880000007</c:v>
                </c:pt>
                <c:pt idx="176">
                  <c:v>86.845054630000007</c:v>
                </c:pt>
                <c:pt idx="177">
                  <c:v>87.824096679999997</c:v>
                </c:pt>
                <c:pt idx="178">
                  <c:v>87.865501399999999</c:v>
                </c:pt>
                <c:pt idx="179">
                  <c:v>87.407455440000007</c:v>
                </c:pt>
                <c:pt idx="180">
                  <c:v>86.887092589999995</c:v>
                </c:pt>
                <c:pt idx="181">
                  <c:v>86.687637330000001</c:v>
                </c:pt>
                <c:pt idx="182">
                  <c:v>86.969924930000005</c:v>
                </c:pt>
                <c:pt idx="183">
                  <c:v>87.432319640000003</c:v>
                </c:pt>
                <c:pt idx="184">
                  <c:v>87.594100949999998</c:v>
                </c:pt>
                <c:pt idx="185">
                  <c:v>87.006813050000005</c:v>
                </c:pt>
                <c:pt idx="186">
                  <c:v>85.338661189999996</c:v>
                </c:pt>
                <c:pt idx="187">
                  <c:v>82.678520199999994</c:v>
                </c:pt>
                <c:pt idx="188">
                  <c:v>79.473999019999994</c:v>
                </c:pt>
                <c:pt idx="189">
                  <c:v>76.698852540000004</c:v>
                </c:pt>
                <c:pt idx="190">
                  <c:v>75.433639529999994</c:v>
                </c:pt>
                <c:pt idx="191">
                  <c:v>76.272918700000005</c:v>
                </c:pt>
                <c:pt idx="192">
                  <c:v>79.252754210000006</c:v>
                </c:pt>
                <c:pt idx="193">
                  <c:v>83.431724549999998</c:v>
                </c:pt>
                <c:pt idx="194">
                  <c:v>87.190887450000005</c:v>
                </c:pt>
                <c:pt idx="195">
                  <c:v>89.492645260000003</c:v>
                </c:pt>
                <c:pt idx="196">
                  <c:v>89.855369569999993</c:v>
                </c:pt>
                <c:pt idx="197">
                  <c:v>88.672538759999995</c:v>
                </c:pt>
                <c:pt idx="198">
                  <c:v>87.291824340000005</c:v>
                </c:pt>
                <c:pt idx="199">
                  <c:v>86.785415650000004</c:v>
                </c:pt>
                <c:pt idx="200">
                  <c:v>87.591804499999995</c:v>
                </c:pt>
                <c:pt idx="201">
                  <c:v>89.615394589999994</c:v>
                </c:pt>
                <c:pt idx="202">
                  <c:v>92.136131289999994</c:v>
                </c:pt>
                <c:pt idx="203">
                  <c:v>93.928810119999994</c:v>
                </c:pt>
                <c:pt idx="204">
                  <c:v>94.530197139999999</c:v>
                </c:pt>
                <c:pt idx="205">
                  <c:v>93.850807189999998</c:v>
                </c:pt>
                <c:pt idx="206">
                  <c:v>92.151069640000003</c:v>
                </c:pt>
                <c:pt idx="207">
                  <c:v>90.072837829999997</c:v>
                </c:pt>
                <c:pt idx="208">
                  <c:v>88.045410160000003</c:v>
                </c:pt>
                <c:pt idx="209">
                  <c:v>86.348869320000006</c:v>
                </c:pt>
                <c:pt idx="210">
                  <c:v>84.991317749999993</c:v>
                </c:pt>
                <c:pt idx="211">
                  <c:v>83.832435610000005</c:v>
                </c:pt>
                <c:pt idx="212">
                  <c:v>82.73485565</c:v>
                </c:pt>
                <c:pt idx="213">
                  <c:v>81.546157840000006</c:v>
                </c:pt>
                <c:pt idx="214">
                  <c:v>80.270797729999998</c:v>
                </c:pt>
                <c:pt idx="215">
                  <c:v>79.096130369999997</c:v>
                </c:pt>
                <c:pt idx="216">
                  <c:v>78.231513980000003</c:v>
                </c:pt>
                <c:pt idx="217">
                  <c:v>77.910438540000001</c:v>
                </c:pt>
                <c:pt idx="218">
                  <c:v>77.985069269999997</c:v>
                </c:pt>
                <c:pt idx="219">
                  <c:v>78.106483460000007</c:v>
                </c:pt>
                <c:pt idx="220">
                  <c:v>77.73283386</c:v>
                </c:pt>
                <c:pt idx="221">
                  <c:v>76.344009400000004</c:v>
                </c:pt>
                <c:pt idx="222">
                  <c:v>73.803550720000004</c:v>
                </c:pt>
                <c:pt idx="223">
                  <c:v>70.416732789999998</c:v>
                </c:pt>
                <c:pt idx="224">
                  <c:v>66.847839359999995</c:v>
                </c:pt>
                <c:pt idx="225">
                  <c:v>63.917446140000003</c:v>
                </c:pt>
                <c:pt idx="226">
                  <c:v>62.232082370000001</c:v>
                </c:pt>
                <c:pt idx="227">
                  <c:v>62.140495299999998</c:v>
                </c:pt>
                <c:pt idx="228">
                  <c:v>63.74134445</c:v>
                </c:pt>
                <c:pt idx="229">
                  <c:v>66.779022220000002</c:v>
                </c:pt>
                <c:pt idx="230">
                  <c:v>70.988861080000007</c:v>
                </c:pt>
                <c:pt idx="231">
                  <c:v>75.864562989999996</c:v>
                </c:pt>
                <c:pt idx="232">
                  <c:v>80.922729489999995</c:v>
                </c:pt>
                <c:pt idx="233">
                  <c:v>85.61231995</c:v>
                </c:pt>
                <c:pt idx="234">
                  <c:v>89.583786009999997</c:v>
                </c:pt>
                <c:pt idx="235">
                  <c:v>92.599823000000001</c:v>
                </c:pt>
                <c:pt idx="236">
                  <c:v>94.5268631</c:v>
                </c:pt>
                <c:pt idx="237">
                  <c:v>95.496513370000002</c:v>
                </c:pt>
                <c:pt idx="238">
                  <c:v>95.648689270000006</c:v>
                </c:pt>
                <c:pt idx="239">
                  <c:v>95.074859619999998</c:v>
                </c:pt>
                <c:pt idx="240">
                  <c:v>93.891403199999999</c:v>
                </c:pt>
                <c:pt idx="241">
                  <c:v>92.177894589999994</c:v>
                </c:pt>
                <c:pt idx="242">
                  <c:v>90.085044859999996</c:v>
                </c:pt>
                <c:pt idx="243">
                  <c:v>87.781288149999995</c:v>
                </c:pt>
                <c:pt idx="244">
                  <c:v>85.534950260000002</c:v>
                </c:pt>
                <c:pt idx="245">
                  <c:v>83.444885249999999</c:v>
                </c:pt>
                <c:pt idx="246">
                  <c:v>81.760246280000004</c:v>
                </c:pt>
                <c:pt idx="247">
                  <c:v>80.737182619999999</c:v>
                </c:pt>
                <c:pt idx="248">
                  <c:v>80.523483279999994</c:v>
                </c:pt>
                <c:pt idx="249">
                  <c:v>81.193252560000005</c:v>
                </c:pt>
                <c:pt idx="250">
                  <c:v>82.593452450000001</c:v>
                </c:pt>
                <c:pt idx="251">
                  <c:v>84.445823669999996</c:v>
                </c:pt>
                <c:pt idx="252">
                  <c:v>86.426528930000003</c:v>
                </c:pt>
                <c:pt idx="253">
                  <c:v>88.451713560000002</c:v>
                </c:pt>
                <c:pt idx="254">
                  <c:v>90.335968019999996</c:v>
                </c:pt>
                <c:pt idx="255">
                  <c:v>91.915634159999996</c:v>
                </c:pt>
                <c:pt idx="256">
                  <c:v>93.006278989999998</c:v>
                </c:pt>
                <c:pt idx="257">
                  <c:v>93.350326539999998</c:v>
                </c:pt>
                <c:pt idx="258">
                  <c:v>92.974464420000004</c:v>
                </c:pt>
                <c:pt idx="259">
                  <c:v>91.973106380000004</c:v>
                </c:pt>
                <c:pt idx="260">
                  <c:v>90.679237369999996</c:v>
                </c:pt>
                <c:pt idx="261">
                  <c:v>89.337463380000003</c:v>
                </c:pt>
                <c:pt idx="262">
                  <c:v>88.167068479999998</c:v>
                </c:pt>
                <c:pt idx="263">
                  <c:v>87.296493530000006</c:v>
                </c:pt>
                <c:pt idx="264">
                  <c:v>86.72424316</c:v>
                </c:pt>
                <c:pt idx="265">
                  <c:v>86.484428410000007</c:v>
                </c:pt>
                <c:pt idx="266">
                  <c:v>86.524368289999998</c:v>
                </c:pt>
                <c:pt idx="267">
                  <c:v>86.693901060000002</c:v>
                </c:pt>
                <c:pt idx="268">
                  <c:v>86.889938349999994</c:v>
                </c:pt>
                <c:pt idx="269">
                  <c:v>87.093383790000004</c:v>
                </c:pt>
                <c:pt idx="270">
                  <c:v>87.280883790000004</c:v>
                </c:pt>
                <c:pt idx="271">
                  <c:v>87.463348389999993</c:v>
                </c:pt>
                <c:pt idx="272">
                  <c:v>87.541183469999993</c:v>
                </c:pt>
                <c:pt idx="273">
                  <c:v>87.218025209999993</c:v>
                </c:pt>
                <c:pt idx="274">
                  <c:v>85.931045530000006</c:v>
                </c:pt>
                <c:pt idx="275">
                  <c:v>83.198394780000001</c:v>
                </c:pt>
                <c:pt idx="276">
                  <c:v>78.733642579999994</c:v>
                </c:pt>
                <c:pt idx="277">
                  <c:v>72.680351259999995</c:v>
                </c:pt>
                <c:pt idx="278">
                  <c:v>65.605392460000004</c:v>
                </c:pt>
                <c:pt idx="279">
                  <c:v>58.337337490000003</c:v>
                </c:pt>
                <c:pt idx="280">
                  <c:v>51.504917140000003</c:v>
                </c:pt>
                <c:pt idx="281">
                  <c:v>45.945976260000002</c:v>
                </c:pt>
                <c:pt idx="282">
                  <c:v>42.325199130000001</c:v>
                </c:pt>
                <c:pt idx="283">
                  <c:v>41.095794679999997</c:v>
                </c:pt>
                <c:pt idx="284">
                  <c:v>42.437423709999997</c:v>
                </c:pt>
                <c:pt idx="285">
                  <c:v>46.072937009999997</c:v>
                </c:pt>
                <c:pt idx="286">
                  <c:v>51.260589600000003</c:v>
                </c:pt>
                <c:pt idx="287">
                  <c:v>56.858444210000002</c:v>
                </c:pt>
                <c:pt idx="288">
                  <c:v>61.920387269999999</c:v>
                </c:pt>
                <c:pt idx="289">
                  <c:v>65.515449520000004</c:v>
                </c:pt>
                <c:pt idx="290">
                  <c:v>67.124000550000005</c:v>
                </c:pt>
                <c:pt idx="291">
                  <c:v>66.79812622</c:v>
                </c:pt>
                <c:pt idx="292">
                  <c:v>64.906921389999994</c:v>
                </c:pt>
                <c:pt idx="293">
                  <c:v>62.189216610000003</c:v>
                </c:pt>
                <c:pt idx="294">
                  <c:v>59.381210330000002</c:v>
                </c:pt>
                <c:pt idx="295">
                  <c:v>57.174468990000001</c:v>
                </c:pt>
                <c:pt idx="296">
                  <c:v>55.941493989999998</c:v>
                </c:pt>
                <c:pt idx="297">
                  <c:v>56.020778659999998</c:v>
                </c:pt>
                <c:pt idx="298">
                  <c:v>57.482540129999997</c:v>
                </c:pt>
                <c:pt idx="299">
                  <c:v>60.155021669999996</c:v>
                </c:pt>
                <c:pt idx="300">
                  <c:v>63.63404465</c:v>
                </c:pt>
                <c:pt idx="301">
                  <c:v>67.283241270000005</c:v>
                </c:pt>
                <c:pt idx="302">
                  <c:v>70.531646730000006</c:v>
                </c:pt>
                <c:pt idx="303">
                  <c:v>72.989128109999996</c:v>
                </c:pt>
                <c:pt idx="304">
                  <c:v>74.525718690000005</c:v>
                </c:pt>
                <c:pt idx="305">
                  <c:v>75.276794429999995</c:v>
                </c:pt>
                <c:pt idx="306">
                  <c:v>75.500358579999997</c:v>
                </c:pt>
                <c:pt idx="307">
                  <c:v>75.472839359999995</c:v>
                </c:pt>
                <c:pt idx="308">
                  <c:v>75.366149899999996</c:v>
                </c:pt>
                <c:pt idx="309">
                  <c:v>75.371780400000006</c:v>
                </c:pt>
                <c:pt idx="310">
                  <c:v>75.578430179999998</c:v>
                </c:pt>
                <c:pt idx="311">
                  <c:v>76.074180600000005</c:v>
                </c:pt>
                <c:pt idx="312">
                  <c:v>76.782760620000005</c:v>
                </c:pt>
                <c:pt idx="313">
                  <c:v>77.750312809999997</c:v>
                </c:pt>
                <c:pt idx="314">
                  <c:v>78.883911130000001</c:v>
                </c:pt>
                <c:pt idx="315">
                  <c:v>80.140007019999999</c:v>
                </c:pt>
                <c:pt idx="316">
                  <c:v>81.441787719999994</c:v>
                </c:pt>
                <c:pt idx="317">
                  <c:v>82.760185239999998</c:v>
                </c:pt>
                <c:pt idx="318">
                  <c:v>84.011230470000001</c:v>
                </c:pt>
                <c:pt idx="319">
                  <c:v>85.199928279999995</c:v>
                </c:pt>
                <c:pt idx="320">
                  <c:v>86.216369630000003</c:v>
                </c:pt>
                <c:pt idx="321">
                  <c:v>86.981399539999998</c:v>
                </c:pt>
                <c:pt idx="322">
                  <c:v>87.391937260000006</c:v>
                </c:pt>
                <c:pt idx="323">
                  <c:v>87.371269229999996</c:v>
                </c:pt>
                <c:pt idx="324">
                  <c:v>86.858764649999998</c:v>
                </c:pt>
                <c:pt idx="325">
                  <c:v>85.869750980000006</c:v>
                </c:pt>
                <c:pt idx="326">
                  <c:v>84.56076813</c:v>
                </c:pt>
                <c:pt idx="327">
                  <c:v>83.119995119999999</c:v>
                </c:pt>
                <c:pt idx="328">
                  <c:v>81.762664790000002</c:v>
                </c:pt>
                <c:pt idx="329">
                  <c:v>80.70331573</c:v>
                </c:pt>
                <c:pt idx="330">
                  <c:v>80.046997070000003</c:v>
                </c:pt>
                <c:pt idx="331">
                  <c:v>79.812843319999999</c:v>
                </c:pt>
                <c:pt idx="332">
                  <c:v>80.030929569999998</c:v>
                </c:pt>
                <c:pt idx="333">
                  <c:v>80.599082949999996</c:v>
                </c:pt>
                <c:pt idx="334">
                  <c:v>81.321014399999996</c:v>
                </c:pt>
                <c:pt idx="335">
                  <c:v>81.895133970000003</c:v>
                </c:pt>
                <c:pt idx="336">
                  <c:v>81.976966860000005</c:v>
                </c:pt>
                <c:pt idx="337">
                  <c:v>81.275459290000001</c:v>
                </c:pt>
                <c:pt idx="338">
                  <c:v>79.684432979999997</c:v>
                </c:pt>
                <c:pt idx="339">
                  <c:v>77.252891539999993</c:v>
                </c:pt>
                <c:pt idx="340">
                  <c:v>74.159263609999996</c:v>
                </c:pt>
                <c:pt idx="341">
                  <c:v>70.687118530000006</c:v>
                </c:pt>
                <c:pt idx="342">
                  <c:v>66.949623110000005</c:v>
                </c:pt>
                <c:pt idx="343">
                  <c:v>63.091979979999998</c:v>
                </c:pt>
                <c:pt idx="344">
                  <c:v>59.2425766</c:v>
                </c:pt>
                <c:pt idx="345">
                  <c:v>55.398155209999999</c:v>
                </c:pt>
                <c:pt idx="346">
                  <c:v>51.651470179999997</c:v>
                </c:pt>
                <c:pt idx="347">
                  <c:v>48.178791050000001</c:v>
                </c:pt>
                <c:pt idx="348">
                  <c:v>45.195232390000001</c:v>
                </c:pt>
                <c:pt idx="349">
                  <c:v>42.859687809999997</c:v>
                </c:pt>
                <c:pt idx="350">
                  <c:v>41.295589450000001</c:v>
                </c:pt>
                <c:pt idx="351">
                  <c:v>40.623702999999999</c:v>
                </c:pt>
                <c:pt idx="352">
                  <c:v>40.893043519999999</c:v>
                </c:pt>
                <c:pt idx="353">
                  <c:v>42.185543060000001</c:v>
                </c:pt>
                <c:pt idx="354">
                  <c:v>44.556594850000003</c:v>
                </c:pt>
                <c:pt idx="355">
                  <c:v>47.94882965</c:v>
                </c:pt>
                <c:pt idx="356">
                  <c:v>52.132934570000003</c:v>
                </c:pt>
                <c:pt idx="357">
                  <c:v>56.680500029999997</c:v>
                </c:pt>
                <c:pt idx="358">
                  <c:v>61.094409939999998</c:v>
                </c:pt>
                <c:pt idx="359">
                  <c:v>64.862648010000001</c:v>
                </c:pt>
                <c:pt idx="360">
                  <c:v>67.663925169999999</c:v>
                </c:pt>
                <c:pt idx="361">
                  <c:v>69.536499019999994</c:v>
                </c:pt>
                <c:pt idx="362">
                  <c:v>70.553543090000005</c:v>
                </c:pt>
                <c:pt idx="363">
                  <c:v>70.92014313</c:v>
                </c:pt>
                <c:pt idx="364">
                  <c:v>70.840095520000006</c:v>
                </c:pt>
                <c:pt idx="365">
                  <c:v>70.429527280000002</c:v>
                </c:pt>
                <c:pt idx="366">
                  <c:v>69.860565190000003</c:v>
                </c:pt>
                <c:pt idx="367">
                  <c:v>69.200302120000003</c:v>
                </c:pt>
                <c:pt idx="368">
                  <c:v>68.511039729999993</c:v>
                </c:pt>
                <c:pt idx="369">
                  <c:v>67.83159637</c:v>
                </c:pt>
                <c:pt idx="370">
                  <c:v>67.193351750000005</c:v>
                </c:pt>
                <c:pt idx="371">
                  <c:v>66.607421880000004</c:v>
                </c:pt>
                <c:pt idx="372">
                  <c:v>66.087928770000005</c:v>
                </c:pt>
                <c:pt idx="373">
                  <c:v>65.620719910000005</c:v>
                </c:pt>
                <c:pt idx="374">
                  <c:v>65.180534359999996</c:v>
                </c:pt>
                <c:pt idx="375">
                  <c:v>64.799705509999995</c:v>
                </c:pt>
                <c:pt idx="376">
                  <c:v>64.453308109999995</c:v>
                </c:pt>
                <c:pt idx="377">
                  <c:v>64.116554260000001</c:v>
                </c:pt>
                <c:pt idx="378">
                  <c:v>63.818012240000002</c:v>
                </c:pt>
                <c:pt idx="379">
                  <c:v>63.51239777</c:v>
                </c:pt>
                <c:pt idx="380">
                  <c:v>63.201816559999997</c:v>
                </c:pt>
                <c:pt idx="381">
                  <c:v>62.83456039</c:v>
                </c:pt>
                <c:pt idx="382">
                  <c:v>62.343482969999997</c:v>
                </c:pt>
                <c:pt idx="383">
                  <c:v>61.657737730000001</c:v>
                </c:pt>
                <c:pt idx="384">
                  <c:v>60.67356873</c:v>
                </c:pt>
                <c:pt idx="385">
                  <c:v>59.277500150000002</c:v>
                </c:pt>
                <c:pt idx="386">
                  <c:v>57.40325928</c:v>
                </c:pt>
                <c:pt idx="387">
                  <c:v>55.092346190000001</c:v>
                </c:pt>
                <c:pt idx="388">
                  <c:v>52.407218929999999</c:v>
                </c:pt>
                <c:pt idx="389">
                  <c:v>49.588752749999998</c:v>
                </c:pt>
                <c:pt idx="390">
                  <c:v>46.957363129999997</c:v>
                </c:pt>
                <c:pt idx="391">
                  <c:v>44.75875473</c:v>
                </c:pt>
                <c:pt idx="392">
                  <c:v>43.232635500000001</c:v>
                </c:pt>
                <c:pt idx="393">
                  <c:v>42.578868870000001</c:v>
                </c:pt>
                <c:pt idx="394">
                  <c:v>42.931003570000001</c:v>
                </c:pt>
                <c:pt idx="395">
                  <c:v>44.371028899999999</c:v>
                </c:pt>
                <c:pt idx="396">
                  <c:v>46.977325440000001</c:v>
                </c:pt>
                <c:pt idx="397">
                  <c:v>50.662654879999998</c:v>
                </c:pt>
                <c:pt idx="398">
                  <c:v>55.129695890000001</c:v>
                </c:pt>
                <c:pt idx="399">
                  <c:v>59.969192499999998</c:v>
                </c:pt>
                <c:pt idx="400">
                  <c:v>64.728317259999997</c:v>
                </c:pt>
                <c:pt idx="401">
                  <c:v>68.946807860000007</c:v>
                </c:pt>
                <c:pt idx="402">
                  <c:v>72.32580566</c:v>
                </c:pt>
                <c:pt idx="403">
                  <c:v>74.768203740000004</c:v>
                </c:pt>
                <c:pt idx="404">
                  <c:v>76.325317380000001</c:v>
                </c:pt>
                <c:pt idx="405">
                  <c:v>77.115814209999996</c:v>
                </c:pt>
                <c:pt idx="406">
                  <c:v>77.23485565</c:v>
                </c:pt>
                <c:pt idx="407">
                  <c:v>76.828010559999996</c:v>
                </c:pt>
                <c:pt idx="408">
                  <c:v>76.017013550000001</c:v>
                </c:pt>
                <c:pt idx="409">
                  <c:v>74.91483307</c:v>
                </c:pt>
                <c:pt idx="410">
                  <c:v>73.635848999999993</c:v>
                </c:pt>
                <c:pt idx="411">
                  <c:v>72.247863769999995</c:v>
                </c:pt>
                <c:pt idx="412">
                  <c:v>70.857696529999998</c:v>
                </c:pt>
                <c:pt idx="413">
                  <c:v>69.523796079999997</c:v>
                </c:pt>
                <c:pt idx="414">
                  <c:v>68.31312561</c:v>
                </c:pt>
                <c:pt idx="415">
                  <c:v>67.25390625</c:v>
                </c:pt>
                <c:pt idx="416">
                  <c:v>66.357215879999998</c:v>
                </c:pt>
                <c:pt idx="417">
                  <c:v>65.617614750000001</c:v>
                </c:pt>
                <c:pt idx="418">
                  <c:v>65.011871339999999</c:v>
                </c:pt>
                <c:pt idx="419">
                  <c:v>64.491050720000004</c:v>
                </c:pt>
                <c:pt idx="420">
                  <c:v>64.010627749999998</c:v>
                </c:pt>
                <c:pt idx="421">
                  <c:v>63.57327652</c:v>
                </c:pt>
                <c:pt idx="422">
                  <c:v>63.175510410000001</c:v>
                </c:pt>
                <c:pt idx="423">
                  <c:v>62.867343900000002</c:v>
                </c:pt>
                <c:pt idx="424">
                  <c:v>62.708507539999999</c:v>
                </c:pt>
                <c:pt idx="425">
                  <c:v>62.745811459999999</c:v>
                </c:pt>
                <c:pt idx="426">
                  <c:v>63.041721340000002</c:v>
                </c:pt>
                <c:pt idx="427">
                  <c:v>63.620101929999997</c:v>
                </c:pt>
                <c:pt idx="428">
                  <c:v>64.464935299999993</c:v>
                </c:pt>
                <c:pt idx="429">
                  <c:v>65.568695070000004</c:v>
                </c:pt>
                <c:pt idx="430">
                  <c:v>66.819160460000006</c:v>
                </c:pt>
                <c:pt idx="431">
                  <c:v>68.124076840000001</c:v>
                </c:pt>
                <c:pt idx="432">
                  <c:v>69.361167910000006</c:v>
                </c:pt>
                <c:pt idx="433">
                  <c:v>70.42684174</c:v>
                </c:pt>
                <c:pt idx="434">
                  <c:v>71.269912719999994</c:v>
                </c:pt>
                <c:pt idx="435">
                  <c:v>71.898971560000007</c:v>
                </c:pt>
                <c:pt idx="436">
                  <c:v>72.307815550000001</c:v>
                </c:pt>
                <c:pt idx="437">
                  <c:v>72.568115230000004</c:v>
                </c:pt>
                <c:pt idx="438">
                  <c:v>72.714920039999996</c:v>
                </c:pt>
                <c:pt idx="439">
                  <c:v>72.808609009999998</c:v>
                </c:pt>
                <c:pt idx="440">
                  <c:v>72.851600649999995</c:v>
                </c:pt>
                <c:pt idx="441">
                  <c:v>72.905738830000004</c:v>
                </c:pt>
                <c:pt idx="442">
                  <c:v>72.919586179999996</c:v>
                </c:pt>
                <c:pt idx="443">
                  <c:v>72.8740387</c:v>
                </c:pt>
                <c:pt idx="444">
                  <c:v>72.719642640000004</c:v>
                </c:pt>
                <c:pt idx="445">
                  <c:v>72.350624080000003</c:v>
                </c:pt>
                <c:pt idx="446">
                  <c:v>71.677886959999995</c:v>
                </c:pt>
                <c:pt idx="447">
                  <c:v>70.586166379999995</c:v>
                </c:pt>
                <c:pt idx="448">
                  <c:v>68.899787900000007</c:v>
                </c:pt>
                <c:pt idx="449">
                  <c:v>66.589385989999997</c:v>
                </c:pt>
                <c:pt idx="450">
                  <c:v>63.522129059999997</c:v>
                </c:pt>
                <c:pt idx="451">
                  <c:v>59.70266342</c:v>
                </c:pt>
                <c:pt idx="452">
                  <c:v>55.181770319999998</c:v>
                </c:pt>
                <c:pt idx="453">
                  <c:v>50.097091669999998</c:v>
                </c:pt>
                <c:pt idx="454">
                  <c:v>44.562358860000003</c:v>
                </c:pt>
                <c:pt idx="455">
                  <c:v>38.810764310000003</c:v>
                </c:pt>
                <c:pt idx="456">
                  <c:v>33.081062320000001</c:v>
                </c:pt>
                <c:pt idx="457">
                  <c:v>27.634922029999998</c:v>
                </c:pt>
                <c:pt idx="458">
                  <c:v>22.51861954</c:v>
                </c:pt>
                <c:pt idx="459">
                  <c:v>18.028604510000001</c:v>
                </c:pt>
                <c:pt idx="460">
                  <c:v>14.3507452</c:v>
                </c:pt>
                <c:pt idx="461">
                  <c:v>11.557126050000001</c:v>
                </c:pt>
                <c:pt idx="462">
                  <c:v>9.6794881820000001</c:v>
                </c:pt>
                <c:pt idx="463">
                  <c:v>8.7009449009999997</c:v>
                </c:pt>
                <c:pt idx="464">
                  <c:v>8.4949579239999995</c:v>
                </c:pt>
                <c:pt idx="465">
                  <c:v>8.8761644359999998</c:v>
                </c:pt>
                <c:pt idx="466">
                  <c:v>9.6915245060000004</c:v>
                </c:pt>
                <c:pt idx="467">
                  <c:v>10.828771590000001</c:v>
                </c:pt>
                <c:pt idx="468">
                  <c:v>12.208086010000001</c:v>
                </c:pt>
                <c:pt idx="469">
                  <c:v>13.810992239999999</c:v>
                </c:pt>
                <c:pt idx="470">
                  <c:v>16.610551829999999</c:v>
                </c:pt>
                <c:pt idx="471">
                  <c:v>18.915067669999999</c:v>
                </c:pt>
                <c:pt idx="472">
                  <c:v>21.671110150000001</c:v>
                </c:pt>
                <c:pt idx="473">
                  <c:v>24.89015388</c:v>
                </c:pt>
                <c:pt idx="474">
                  <c:v>28.391160960000001</c:v>
                </c:pt>
                <c:pt idx="475">
                  <c:v>32.462280270000001</c:v>
                </c:pt>
                <c:pt idx="476">
                  <c:v>36.875782010000002</c:v>
                </c:pt>
                <c:pt idx="477">
                  <c:v>41.30541229</c:v>
                </c:pt>
                <c:pt idx="478">
                  <c:v>46.114688870000002</c:v>
                </c:pt>
                <c:pt idx="479">
                  <c:v>51.080989840000001</c:v>
                </c:pt>
                <c:pt idx="480">
                  <c:v>55.878536220000001</c:v>
                </c:pt>
                <c:pt idx="481">
                  <c:v>60.885292049999997</c:v>
                </c:pt>
                <c:pt idx="482">
                  <c:v>65.799369810000002</c:v>
                </c:pt>
                <c:pt idx="483">
                  <c:v>70.100318909999999</c:v>
                </c:pt>
                <c:pt idx="484">
                  <c:v>74.129325870000002</c:v>
                </c:pt>
                <c:pt idx="485">
                  <c:v>77.639747619999994</c:v>
                </c:pt>
                <c:pt idx="486">
                  <c:v>80.505004880000001</c:v>
                </c:pt>
                <c:pt idx="487">
                  <c:v>82.815757750000003</c:v>
                </c:pt>
                <c:pt idx="488">
                  <c:v>84.669517519999999</c:v>
                </c:pt>
                <c:pt idx="489">
                  <c:v>85.894187930000001</c:v>
                </c:pt>
                <c:pt idx="490">
                  <c:v>86.649856569999997</c:v>
                </c:pt>
                <c:pt idx="491">
                  <c:v>87.028511050000006</c:v>
                </c:pt>
                <c:pt idx="492">
                  <c:v>87.037017820000003</c:v>
                </c:pt>
                <c:pt idx="493">
                  <c:v>86.633300779999999</c:v>
                </c:pt>
                <c:pt idx="494">
                  <c:v>85.738983149999996</c:v>
                </c:pt>
                <c:pt idx="495">
                  <c:v>84.363540650000004</c:v>
                </c:pt>
                <c:pt idx="496">
                  <c:v>82.533248900000004</c:v>
                </c:pt>
                <c:pt idx="497">
                  <c:v>80.049186710000001</c:v>
                </c:pt>
                <c:pt idx="498">
                  <c:v>77.04064941</c:v>
                </c:pt>
                <c:pt idx="499">
                  <c:v>73.78862762</c:v>
                </c:pt>
                <c:pt idx="500">
                  <c:v>70.139289860000005</c:v>
                </c:pt>
                <c:pt idx="501">
                  <c:v>66.51890564</c:v>
                </c:pt>
                <c:pt idx="502">
                  <c:v>63.260124210000001</c:v>
                </c:pt>
                <c:pt idx="503">
                  <c:v>60.243118289999998</c:v>
                </c:pt>
                <c:pt idx="504">
                  <c:v>57.629524230000001</c:v>
                </c:pt>
                <c:pt idx="505">
                  <c:v>55.550922389999997</c:v>
                </c:pt>
                <c:pt idx="506">
                  <c:v>53.993797299999997</c:v>
                </c:pt>
                <c:pt idx="507">
                  <c:v>52.93282318</c:v>
                </c:pt>
                <c:pt idx="508">
                  <c:v>52.393329620000003</c:v>
                </c:pt>
                <c:pt idx="509">
                  <c:v>52.415805820000003</c:v>
                </c:pt>
                <c:pt idx="510">
                  <c:v>52.894699099999997</c:v>
                </c:pt>
                <c:pt idx="511">
                  <c:v>53.63275909</c:v>
                </c:pt>
                <c:pt idx="512">
                  <c:v>54.490173339999998</c:v>
                </c:pt>
                <c:pt idx="513">
                  <c:v>55.191738129999997</c:v>
                </c:pt>
                <c:pt idx="514">
                  <c:v>55.582546229999998</c:v>
                </c:pt>
                <c:pt idx="515">
                  <c:v>55.575691220000003</c:v>
                </c:pt>
                <c:pt idx="516">
                  <c:v>55.27088165</c:v>
                </c:pt>
                <c:pt idx="517">
                  <c:v>54.682235720000001</c:v>
                </c:pt>
                <c:pt idx="518">
                  <c:v>54.113494869999997</c:v>
                </c:pt>
                <c:pt idx="519">
                  <c:v>53.534835819999998</c:v>
                </c:pt>
                <c:pt idx="520">
                  <c:v>53.142230990000002</c:v>
                </c:pt>
                <c:pt idx="521">
                  <c:v>53.042251589999999</c:v>
                </c:pt>
                <c:pt idx="522">
                  <c:v>53.28178406</c:v>
                </c:pt>
                <c:pt idx="523">
                  <c:v>53.892345429999999</c:v>
                </c:pt>
                <c:pt idx="524">
                  <c:v>54.882514950000001</c:v>
                </c:pt>
                <c:pt idx="525">
                  <c:v>56.188022609999997</c:v>
                </c:pt>
                <c:pt idx="526">
                  <c:v>57.870048519999997</c:v>
                </c:pt>
                <c:pt idx="527">
                  <c:v>59.68132782</c:v>
                </c:pt>
                <c:pt idx="528">
                  <c:v>61.504489900000003</c:v>
                </c:pt>
                <c:pt idx="529">
                  <c:v>63.307888030000001</c:v>
                </c:pt>
                <c:pt idx="530">
                  <c:v>64.784660340000002</c:v>
                </c:pt>
                <c:pt idx="531">
                  <c:v>65.920654299999995</c:v>
                </c:pt>
                <c:pt idx="532">
                  <c:v>66.602409359999996</c:v>
                </c:pt>
                <c:pt idx="533">
                  <c:v>66.829772950000006</c:v>
                </c:pt>
                <c:pt idx="534">
                  <c:v>66.566322330000006</c:v>
                </c:pt>
                <c:pt idx="535">
                  <c:v>65.874099729999998</c:v>
                </c:pt>
                <c:pt idx="536">
                  <c:v>64.724716189999995</c:v>
                </c:pt>
                <c:pt idx="537">
                  <c:v>63.432441709999999</c:v>
                </c:pt>
                <c:pt idx="538">
                  <c:v>61.81189346</c:v>
                </c:pt>
                <c:pt idx="539">
                  <c:v>60.139221190000001</c:v>
                </c:pt>
                <c:pt idx="540">
                  <c:v>58.572475429999997</c:v>
                </c:pt>
                <c:pt idx="541">
                  <c:v>56.992774959999998</c:v>
                </c:pt>
                <c:pt idx="542">
                  <c:v>55.554889680000002</c:v>
                </c:pt>
                <c:pt idx="543">
                  <c:v>54.342258450000003</c:v>
                </c:pt>
                <c:pt idx="544">
                  <c:v>53.401649480000003</c:v>
                </c:pt>
                <c:pt idx="545">
                  <c:v>52.656757349999999</c:v>
                </c:pt>
                <c:pt idx="546">
                  <c:v>52.23620605</c:v>
                </c:pt>
                <c:pt idx="547">
                  <c:v>52.029983520000002</c:v>
                </c:pt>
                <c:pt idx="548">
                  <c:v>52.050823209999997</c:v>
                </c:pt>
                <c:pt idx="549">
                  <c:v>52.178657530000002</c:v>
                </c:pt>
                <c:pt idx="550">
                  <c:v>52.412380220000003</c:v>
                </c:pt>
                <c:pt idx="551">
                  <c:v>52.552001949999998</c:v>
                </c:pt>
                <c:pt idx="552">
                  <c:v>52.581859590000001</c:v>
                </c:pt>
                <c:pt idx="553">
                  <c:v>52.428848270000003</c:v>
                </c:pt>
                <c:pt idx="554">
                  <c:v>52.062301640000001</c:v>
                </c:pt>
                <c:pt idx="555">
                  <c:v>51.413608549999999</c:v>
                </c:pt>
                <c:pt idx="556">
                  <c:v>50.665534970000003</c:v>
                </c:pt>
                <c:pt idx="557">
                  <c:v>49.712192539999997</c:v>
                </c:pt>
                <c:pt idx="558">
                  <c:v>48.722312930000001</c:v>
                </c:pt>
                <c:pt idx="559">
                  <c:v>47.842117309999999</c:v>
                </c:pt>
                <c:pt idx="560">
                  <c:v>47.032470699999998</c:v>
                </c:pt>
                <c:pt idx="561">
                  <c:v>46.448249820000001</c:v>
                </c:pt>
                <c:pt idx="562">
                  <c:v>46.097038269999999</c:v>
                </c:pt>
                <c:pt idx="563">
                  <c:v>46.04267883</c:v>
                </c:pt>
                <c:pt idx="564">
                  <c:v>46.292045590000001</c:v>
                </c:pt>
                <c:pt idx="565">
                  <c:v>46.850669859999996</c:v>
                </c:pt>
                <c:pt idx="566">
                  <c:v>47.727016450000001</c:v>
                </c:pt>
                <c:pt idx="567">
                  <c:v>48.881565090000002</c:v>
                </c:pt>
                <c:pt idx="568">
                  <c:v>50.217361449999999</c:v>
                </c:pt>
                <c:pt idx="569">
                  <c:v>51.76420212</c:v>
                </c:pt>
                <c:pt idx="570">
                  <c:v>53.33955383</c:v>
                </c:pt>
                <c:pt idx="571">
                  <c:v>54.841785430000002</c:v>
                </c:pt>
                <c:pt idx="572">
                  <c:v>56.21554184</c:v>
                </c:pt>
                <c:pt idx="573">
                  <c:v>57.393581390000001</c:v>
                </c:pt>
                <c:pt idx="574">
                  <c:v>58.317672729999998</c:v>
                </c:pt>
                <c:pt idx="575">
                  <c:v>58.900474549999998</c:v>
                </c:pt>
                <c:pt idx="576">
                  <c:v>59.19654465</c:v>
                </c:pt>
                <c:pt idx="577">
                  <c:v>59.189777370000002</c:v>
                </c:pt>
                <c:pt idx="578">
                  <c:v>58.909671779999996</c:v>
                </c:pt>
                <c:pt idx="579">
                  <c:v>58.286029820000003</c:v>
                </c:pt>
                <c:pt idx="580">
                  <c:v>57.416511540000002</c:v>
                </c:pt>
                <c:pt idx="581">
                  <c:v>56.328445430000002</c:v>
                </c:pt>
                <c:pt idx="582">
                  <c:v>55.055332180000001</c:v>
                </c:pt>
                <c:pt idx="583">
                  <c:v>53.540801999999999</c:v>
                </c:pt>
                <c:pt idx="584">
                  <c:v>51.999126429999997</c:v>
                </c:pt>
                <c:pt idx="585">
                  <c:v>50.344245909999998</c:v>
                </c:pt>
                <c:pt idx="586">
                  <c:v>48.601718900000002</c:v>
                </c:pt>
                <c:pt idx="587">
                  <c:v>46.887283330000002</c:v>
                </c:pt>
                <c:pt idx="588">
                  <c:v>45.189224240000001</c:v>
                </c:pt>
                <c:pt idx="589">
                  <c:v>43.46025848</c:v>
                </c:pt>
                <c:pt idx="590">
                  <c:v>41.890544890000001</c:v>
                </c:pt>
                <c:pt idx="591">
                  <c:v>40.456226350000001</c:v>
                </c:pt>
                <c:pt idx="592">
                  <c:v>39.138858800000001</c:v>
                </c:pt>
                <c:pt idx="593">
                  <c:v>37.948017120000003</c:v>
                </c:pt>
                <c:pt idx="594">
                  <c:v>36.990268710000002</c:v>
                </c:pt>
                <c:pt idx="595">
                  <c:v>36.181858060000003</c:v>
                </c:pt>
                <c:pt idx="596">
                  <c:v>35.559616089999999</c:v>
                </c:pt>
                <c:pt idx="597">
                  <c:v>35.150562290000003</c:v>
                </c:pt>
                <c:pt idx="598">
                  <c:v>34.891632080000001</c:v>
                </c:pt>
                <c:pt idx="599">
                  <c:v>34.806587219999997</c:v>
                </c:pt>
                <c:pt idx="600">
                  <c:v>34.842277529999997</c:v>
                </c:pt>
                <c:pt idx="601">
                  <c:v>35.027210240000002</c:v>
                </c:pt>
                <c:pt idx="602">
                  <c:v>35.302555079999998</c:v>
                </c:pt>
                <c:pt idx="603">
                  <c:v>35.647686</c:v>
                </c:pt>
                <c:pt idx="604">
                  <c:v>36.053428650000001</c:v>
                </c:pt>
                <c:pt idx="605">
                  <c:v>36.543476099999999</c:v>
                </c:pt>
                <c:pt idx="606">
                  <c:v>37.017875670000002</c:v>
                </c:pt>
                <c:pt idx="607">
                  <c:v>37.56010818</c:v>
                </c:pt>
                <c:pt idx="608">
                  <c:v>38.131992339999996</c:v>
                </c:pt>
                <c:pt idx="609">
                  <c:v>38.736843110000002</c:v>
                </c:pt>
                <c:pt idx="610">
                  <c:v>39.373374939999998</c:v>
                </c:pt>
                <c:pt idx="611">
                  <c:v>40.074008939999999</c:v>
                </c:pt>
                <c:pt idx="612">
                  <c:v>40.841308589999997</c:v>
                </c:pt>
                <c:pt idx="613">
                  <c:v>41.646583560000003</c:v>
                </c:pt>
                <c:pt idx="614">
                  <c:v>42.599342350000001</c:v>
                </c:pt>
                <c:pt idx="615">
                  <c:v>43.66329193</c:v>
                </c:pt>
                <c:pt idx="616">
                  <c:v>44.771709440000002</c:v>
                </c:pt>
                <c:pt idx="617">
                  <c:v>46.026817319999999</c:v>
                </c:pt>
                <c:pt idx="618">
                  <c:v>47.404132840000003</c:v>
                </c:pt>
                <c:pt idx="619">
                  <c:v>48.834457399999998</c:v>
                </c:pt>
                <c:pt idx="620">
                  <c:v>50.384052279999999</c:v>
                </c:pt>
                <c:pt idx="621">
                  <c:v>52.009891510000003</c:v>
                </c:pt>
                <c:pt idx="622">
                  <c:v>53.611076349999998</c:v>
                </c:pt>
                <c:pt idx="623">
                  <c:v>55.206443790000002</c:v>
                </c:pt>
                <c:pt idx="624">
                  <c:v>56.817333220000002</c:v>
                </c:pt>
                <c:pt idx="625">
                  <c:v>58.28062439</c:v>
                </c:pt>
                <c:pt idx="626">
                  <c:v>59.665763849999998</c:v>
                </c:pt>
                <c:pt idx="627">
                  <c:v>60.86996078</c:v>
                </c:pt>
                <c:pt idx="628">
                  <c:v>61.874355319999999</c:v>
                </c:pt>
                <c:pt idx="629">
                  <c:v>62.637836460000003</c:v>
                </c:pt>
                <c:pt idx="630">
                  <c:v>63.190288539999997</c:v>
                </c:pt>
                <c:pt idx="631">
                  <c:v>63.471431729999999</c:v>
                </c:pt>
                <c:pt idx="632">
                  <c:v>63.497817990000001</c:v>
                </c:pt>
                <c:pt idx="633">
                  <c:v>63.271476749999998</c:v>
                </c:pt>
                <c:pt idx="634">
                  <c:v>62.814201349999998</c:v>
                </c:pt>
                <c:pt idx="635">
                  <c:v>62.171108250000003</c:v>
                </c:pt>
                <c:pt idx="636">
                  <c:v>61.351947780000003</c:v>
                </c:pt>
                <c:pt idx="637">
                  <c:v>60.405559539999999</c:v>
                </c:pt>
                <c:pt idx="638">
                  <c:v>59.408332819999998</c:v>
                </c:pt>
                <c:pt idx="639">
                  <c:v>58.364551540000001</c:v>
                </c:pt>
                <c:pt idx="640">
                  <c:v>57.355110170000003</c:v>
                </c:pt>
                <c:pt idx="641">
                  <c:v>56.490482329999999</c:v>
                </c:pt>
                <c:pt idx="642">
                  <c:v>55.740570069999997</c:v>
                </c:pt>
                <c:pt idx="643">
                  <c:v>55.157852169999998</c:v>
                </c:pt>
                <c:pt idx="644">
                  <c:v>54.792984009999998</c:v>
                </c:pt>
                <c:pt idx="645">
                  <c:v>54.644901279999999</c:v>
                </c:pt>
                <c:pt idx="646">
                  <c:v>54.736541750000001</c:v>
                </c:pt>
                <c:pt idx="647">
                  <c:v>55.087791439999997</c:v>
                </c:pt>
                <c:pt idx="648">
                  <c:v>55.64727783</c:v>
                </c:pt>
                <c:pt idx="649">
                  <c:v>56.434665680000002</c:v>
                </c:pt>
                <c:pt idx="650">
                  <c:v>57.385807040000003</c:v>
                </c:pt>
                <c:pt idx="651">
                  <c:v>58.45085907</c:v>
                </c:pt>
                <c:pt idx="652">
                  <c:v>59.610778809999999</c:v>
                </c:pt>
                <c:pt idx="653">
                  <c:v>60.748760220000001</c:v>
                </c:pt>
                <c:pt idx="654">
                  <c:v>61.791103360000001</c:v>
                </c:pt>
                <c:pt idx="655">
                  <c:v>62.749244689999998</c:v>
                </c:pt>
                <c:pt idx="656">
                  <c:v>63.545711519999998</c:v>
                </c:pt>
                <c:pt idx="657">
                  <c:v>64.121612549999995</c:v>
                </c:pt>
                <c:pt idx="658">
                  <c:v>64.489044190000001</c:v>
                </c:pt>
                <c:pt idx="659">
                  <c:v>64.631965640000004</c:v>
                </c:pt>
                <c:pt idx="660">
                  <c:v>64.566658020000006</c:v>
                </c:pt>
                <c:pt idx="661">
                  <c:v>64.309135440000006</c:v>
                </c:pt>
                <c:pt idx="662">
                  <c:v>63.893604279999998</c:v>
                </c:pt>
                <c:pt idx="663">
                  <c:v>63.384864810000003</c:v>
                </c:pt>
                <c:pt idx="664">
                  <c:v>62.825317380000001</c:v>
                </c:pt>
                <c:pt idx="665">
                  <c:v>62.248779300000002</c:v>
                </c:pt>
                <c:pt idx="666">
                  <c:v>61.742519379999997</c:v>
                </c:pt>
                <c:pt idx="667">
                  <c:v>61.377662659999999</c:v>
                </c:pt>
                <c:pt idx="668">
                  <c:v>61.160461429999998</c:v>
                </c:pt>
                <c:pt idx="669">
                  <c:v>61.157417299999999</c:v>
                </c:pt>
                <c:pt idx="670">
                  <c:v>61.368663789999999</c:v>
                </c:pt>
                <c:pt idx="671">
                  <c:v>61.840652470000002</c:v>
                </c:pt>
                <c:pt idx="672">
                  <c:v>62.558944699999998</c:v>
                </c:pt>
                <c:pt idx="673">
                  <c:v>63.475662229999998</c:v>
                </c:pt>
                <c:pt idx="674">
                  <c:v>64.650184629999998</c:v>
                </c:pt>
                <c:pt idx="675">
                  <c:v>66.015640259999998</c:v>
                </c:pt>
                <c:pt idx="676">
                  <c:v>67.463165279999998</c:v>
                </c:pt>
                <c:pt idx="677">
                  <c:v>69.105232240000007</c:v>
                </c:pt>
                <c:pt idx="678">
                  <c:v>70.778373720000005</c:v>
                </c:pt>
                <c:pt idx="679">
                  <c:v>72.354034420000005</c:v>
                </c:pt>
                <c:pt idx="680">
                  <c:v>73.897323610000001</c:v>
                </c:pt>
                <c:pt idx="681">
                  <c:v>75.376220700000005</c:v>
                </c:pt>
                <c:pt idx="682">
                  <c:v>76.624053959999998</c:v>
                </c:pt>
                <c:pt idx="683">
                  <c:v>77.775016780000001</c:v>
                </c:pt>
                <c:pt idx="684">
                  <c:v>78.752792360000001</c:v>
                </c:pt>
                <c:pt idx="685">
                  <c:v>79.504806520000002</c:v>
                </c:pt>
                <c:pt idx="686">
                  <c:v>80.077339170000002</c:v>
                </c:pt>
                <c:pt idx="687">
                  <c:v>80.511390689999999</c:v>
                </c:pt>
                <c:pt idx="688">
                  <c:v>80.724655150000004</c:v>
                </c:pt>
                <c:pt idx="689">
                  <c:v>80.808441160000001</c:v>
                </c:pt>
                <c:pt idx="690">
                  <c:v>80.757835389999997</c:v>
                </c:pt>
                <c:pt idx="691">
                  <c:v>80.57325745</c:v>
                </c:pt>
                <c:pt idx="692">
                  <c:v>80.298866270000005</c:v>
                </c:pt>
                <c:pt idx="693">
                  <c:v>79.957328799999999</c:v>
                </c:pt>
                <c:pt idx="694">
                  <c:v>79.607933040000006</c:v>
                </c:pt>
                <c:pt idx="695">
                  <c:v>79.254348750000005</c:v>
                </c:pt>
                <c:pt idx="696">
                  <c:v>78.967445369999993</c:v>
                </c:pt>
                <c:pt idx="697">
                  <c:v>78.727516170000001</c:v>
                </c:pt>
                <c:pt idx="698">
                  <c:v>78.593231200000005</c:v>
                </c:pt>
                <c:pt idx="699">
                  <c:v>78.627380369999997</c:v>
                </c:pt>
                <c:pt idx="700">
                  <c:v>78.781547549999999</c:v>
                </c:pt>
                <c:pt idx="701">
                  <c:v>79.018539430000004</c:v>
                </c:pt>
                <c:pt idx="702">
                  <c:v>79.448066710000006</c:v>
                </c:pt>
                <c:pt idx="703">
                  <c:v>80.002143860000004</c:v>
                </c:pt>
                <c:pt idx="704">
                  <c:v>80.64028931</c:v>
                </c:pt>
                <c:pt idx="705">
                  <c:v>81.374107359999996</c:v>
                </c:pt>
                <c:pt idx="706">
                  <c:v>82.21812439</c:v>
                </c:pt>
                <c:pt idx="707">
                  <c:v>83.114402769999998</c:v>
                </c:pt>
                <c:pt idx="708">
                  <c:v>84.015579220000006</c:v>
                </c:pt>
                <c:pt idx="709">
                  <c:v>84.906944269999997</c:v>
                </c:pt>
                <c:pt idx="710">
                  <c:v>85.733032230000006</c:v>
                </c:pt>
                <c:pt idx="711">
                  <c:v>86.489364620000003</c:v>
                </c:pt>
                <c:pt idx="712">
                  <c:v>87.122520449999996</c:v>
                </c:pt>
                <c:pt idx="713">
                  <c:v>87.624900819999993</c:v>
                </c:pt>
                <c:pt idx="714">
                  <c:v>87.93889618</c:v>
                </c:pt>
                <c:pt idx="715">
                  <c:v>88.029899599999993</c:v>
                </c:pt>
                <c:pt idx="716">
                  <c:v>87.858291629999997</c:v>
                </c:pt>
                <c:pt idx="717">
                  <c:v>87.397880549999996</c:v>
                </c:pt>
                <c:pt idx="718">
                  <c:v>86.520370479999997</c:v>
                </c:pt>
                <c:pt idx="719">
                  <c:v>85.180618289999998</c:v>
                </c:pt>
                <c:pt idx="720">
                  <c:v>83.537750239999994</c:v>
                </c:pt>
                <c:pt idx="721">
                  <c:v>81.531707760000003</c:v>
                </c:pt>
                <c:pt idx="722">
                  <c:v>79.572792050000004</c:v>
                </c:pt>
                <c:pt idx="723">
                  <c:v>77.896789549999994</c:v>
                </c:pt>
                <c:pt idx="724">
                  <c:v>76.611366270000005</c:v>
                </c:pt>
                <c:pt idx="725">
                  <c:v>75.797882079999994</c:v>
                </c:pt>
                <c:pt idx="726">
                  <c:v>75.426849369999999</c:v>
                </c:pt>
                <c:pt idx="727">
                  <c:v>75.419654850000001</c:v>
                </c:pt>
                <c:pt idx="728">
                  <c:v>75.696723939999998</c:v>
                </c:pt>
                <c:pt idx="729">
                  <c:v>76.188865660000005</c:v>
                </c:pt>
                <c:pt idx="730">
                  <c:v>76.909728999999999</c:v>
                </c:pt>
                <c:pt idx="731">
                  <c:v>77.987579350000004</c:v>
                </c:pt>
                <c:pt idx="732">
                  <c:v>79.410652159999998</c:v>
                </c:pt>
                <c:pt idx="733">
                  <c:v>81.260261540000002</c:v>
                </c:pt>
                <c:pt idx="734">
                  <c:v>83.569450380000006</c:v>
                </c:pt>
                <c:pt idx="735">
                  <c:v>86.195739750000001</c:v>
                </c:pt>
                <c:pt idx="736">
                  <c:v>88.761833190000004</c:v>
                </c:pt>
                <c:pt idx="737">
                  <c:v>91.179779049999993</c:v>
                </c:pt>
                <c:pt idx="738">
                  <c:v>93.174102779999998</c:v>
                </c:pt>
                <c:pt idx="739">
                  <c:v>94.633949279999996</c:v>
                </c:pt>
                <c:pt idx="740">
                  <c:v>95.681777949999997</c:v>
                </c:pt>
                <c:pt idx="741">
                  <c:v>96.417602540000004</c:v>
                </c:pt>
                <c:pt idx="742">
                  <c:v>96.875251770000006</c:v>
                </c:pt>
                <c:pt idx="743">
                  <c:v>97.191253660000001</c:v>
                </c:pt>
                <c:pt idx="744">
                  <c:v>97.430519099999998</c:v>
                </c:pt>
                <c:pt idx="745">
                  <c:v>97.593238830000004</c:v>
                </c:pt>
                <c:pt idx="746">
                  <c:v>97.725563050000005</c:v>
                </c:pt>
                <c:pt idx="747">
                  <c:v>97.814270019999995</c:v>
                </c:pt>
                <c:pt idx="748">
                  <c:v>97.873023989999993</c:v>
                </c:pt>
                <c:pt idx="749">
                  <c:v>97.940620420000002</c:v>
                </c:pt>
                <c:pt idx="750">
                  <c:v>97.982604980000005</c:v>
                </c:pt>
                <c:pt idx="751">
                  <c:v>98.043876650000001</c:v>
                </c:pt>
                <c:pt idx="752">
                  <c:v>98.032638550000001</c:v>
                </c:pt>
                <c:pt idx="753">
                  <c:v>98.088081360000004</c:v>
                </c:pt>
                <c:pt idx="754">
                  <c:v>98.088241580000002</c:v>
                </c:pt>
                <c:pt idx="755">
                  <c:v>98.085113530000001</c:v>
                </c:pt>
                <c:pt idx="756">
                  <c:v>98.109375</c:v>
                </c:pt>
                <c:pt idx="757">
                  <c:v>98.114120479999997</c:v>
                </c:pt>
                <c:pt idx="758">
                  <c:v>98.115615840000004</c:v>
                </c:pt>
                <c:pt idx="759">
                  <c:v>98.073982240000007</c:v>
                </c:pt>
                <c:pt idx="760">
                  <c:v>98.066009519999994</c:v>
                </c:pt>
                <c:pt idx="761">
                  <c:v>98.042663570000002</c:v>
                </c:pt>
                <c:pt idx="762">
                  <c:v>98.002601619999993</c:v>
                </c:pt>
                <c:pt idx="763">
                  <c:v>97.985160829999998</c:v>
                </c:pt>
                <c:pt idx="764">
                  <c:v>97.897758479999993</c:v>
                </c:pt>
                <c:pt idx="765">
                  <c:v>97.832786560000002</c:v>
                </c:pt>
                <c:pt idx="766">
                  <c:v>97.739006040000007</c:v>
                </c:pt>
                <c:pt idx="767">
                  <c:v>97.646369930000006</c:v>
                </c:pt>
                <c:pt idx="768">
                  <c:v>97.533943179999994</c:v>
                </c:pt>
                <c:pt idx="769">
                  <c:v>97.437904360000005</c:v>
                </c:pt>
                <c:pt idx="770">
                  <c:v>97.31858063</c:v>
                </c:pt>
                <c:pt idx="771">
                  <c:v>97.235954280000001</c:v>
                </c:pt>
                <c:pt idx="772">
                  <c:v>97.141693119999999</c:v>
                </c:pt>
                <c:pt idx="773">
                  <c:v>97.076713560000002</c:v>
                </c:pt>
                <c:pt idx="774">
                  <c:v>97.024986269999999</c:v>
                </c:pt>
                <c:pt idx="775">
                  <c:v>97.009452820000007</c:v>
                </c:pt>
                <c:pt idx="776">
                  <c:v>96.966972350000006</c:v>
                </c:pt>
                <c:pt idx="777">
                  <c:v>96.968696589999993</c:v>
                </c:pt>
                <c:pt idx="778">
                  <c:v>96.974235530000001</c:v>
                </c:pt>
                <c:pt idx="779">
                  <c:v>97.026512150000002</c:v>
                </c:pt>
                <c:pt idx="780">
                  <c:v>97.067932130000003</c:v>
                </c:pt>
                <c:pt idx="781">
                  <c:v>97.14438629</c:v>
                </c:pt>
                <c:pt idx="782">
                  <c:v>97.235015869999998</c:v>
                </c:pt>
                <c:pt idx="783">
                  <c:v>97.352142330000007</c:v>
                </c:pt>
                <c:pt idx="784">
                  <c:v>97.458557130000003</c:v>
                </c:pt>
                <c:pt idx="785">
                  <c:v>97.585350039999994</c:v>
                </c:pt>
                <c:pt idx="786">
                  <c:v>97.740264890000006</c:v>
                </c:pt>
                <c:pt idx="787">
                  <c:v>97.836067200000002</c:v>
                </c:pt>
                <c:pt idx="788">
                  <c:v>97.954788210000004</c:v>
                </c:pt>
                <c:pt idx="789">
                  <c:v>98.023025509999997</c:v>
                </c:pt>
                <c:pt idx="790">
                  <c:v>98.123054499999995</c:v>
                </c:pt>
                <c:pt idx="791">
                  <c:v>98.177429200000006</c:v>
                </c:pt>
                <c:pt idx="792">
                  <c:v>98.192474369999999</c:v>
                </c:pt>
                <c:pt idx="793">
                  <c:v>98.254623409999994</c:v>
                </c:pt>
                <c:pt idx="794">
                  <c:v>98.28534698</c:v>
                </c:pt>
                <c:pt idx="795">
                  <c:v>98.311050420000001</c:v>
                </c:pt>
                <c:pt idx="796">
                  <c:v>98.325515749999994</c:v>
                </c:pt>
                <c:pt idx="797">
                  <c:v>98.326042180000002</c:v>
                </c:pt>
                <c:pt idx="798">
                  <c:v>98.358329769999997</c:v>
                </c:pt>
                <c:pt idx="799">
                  <c:v>98.340942380000001</c:v>
                </c:pt>
                <c:pt idx="800">
                  <c:v>97.686454769999997</c:v>
                </c:pt>
                <c:pt idx="801">
                  <c:v>97.666122439999995</c:v>
                </c:pt>
                <c:pt idx="802">
                  <c:v>97.659515380000002</c:v>
                </c:pt>
                <c:pt idx="803">
                  <c:v>97.642242429999996</c:v>
                </c:pt>
                <c:pt idx="804">
                  <c:v>97.626625059999995</c:v>
                </c:pt>
                <c:pt idx="805">
                  <c:v>97.611427309999996</c:v>
                </c:pt>
                <c:pt idx="806">
                  <c:v>97.59143066</c:v>
                </c:pt>
                <c:pt idx="807">
                  <c:v>97.540359499999994</c:v>
                </c:pt>
                <c:pt idx="808">
                  <c:v>97.512603760000005</c:v>
                </c:pt>
                <c:pt idx="809">
                  <c:v>97.470245360000007</c:v>
                </c:pt>
                <c:pt idx="810">
                  <c:v>97.421363830000004</c:v>
                </c:pt>
                <c:pt idx="811">
                  <c:v>97.359207150000003</c:v>
                </c:pt>
                <c:pt idx="812">
                  <c:v>97.296371460000003</c:v>
                </c:pt>
                <c:pt idx="813">
                  <c:v>97.227058409999998</c:v>
                </c:pt>
                <c:pt idx="814">
                  <c:v>97.138183589999997</c:v>
                </c:pt>
                <c:pt idx="815">
                  <c:v>97.082580570000005</c:v>
                </c:pt>
                <c:pt idx="816">
                  <c:v>96.991790769999994</c:v>
                </c:pt>
                <c:pt idx="817">
                  <c:v>96.906501770000006</c:v>
                </c:pt>
                <c:pt idx="818">
                  <c:v>96.828125</c:v>
                </c:pt>
                <c:pt idx="819">
                  <c:v>96.731262209999997</c:v>
                </c:pt>
                <c:pt idx="820">
                  <c:v>96.631980900000002</c:v>
                </c:pt>
                <c:pt idx="821">
                  <c:v>96.571632390000005</c:v>
                </c:pt>
                <c:pt idx="822">
                  <c:v>96.466476439999994</c:v>
                </c:pt>
                <c:pt idx="823">
                  <c:v>96.370941160000001</c:v>
                </c:pt>
                <c:pt idx="824">
                  <c:v>96.332527159999998</c:v>
                </c:pt>
                <c:pt idx="825">
                  <c:v>96.258964539999994</c:v>
                </c:pt>
                <c:pt idx="826">
                  <c:v>96.231025700000004</c:v>
                </c:pt>
                <c:pt idx="827">
                  <c:v>96.192276000000007</c:v>
                </c:pt>
                <c:pt idx="828">
                  <c:v>96.129623409999994</c:v>
                </c:pt>
                <c:pt idx="829">
                  <c:v>96.122085569999996</c:v>
                </c:pt>
                <c:pt idx="830">
                  <c:v>96.036590579999995</c:v>
                </c:pt>
                <c:pt idx="831">
                  <c:v>96.066383360000003</c:v>
                </c:pt>
                <c:pt idx="832">
                  <c:v>95.998031620000006</c:v>
                </c:pt>
                <c:pt idx="833">
                  <c:v>95.982757570000004</c:v>
                </c:pt>
                <c:pt idx="834">
                  <c:v>95.966880799999998</c:v>
                </c:pt>
                <c:pt idx="835">
                  <c:v>95.950935360000003</c:v>
                </c:pt>
                <c:pt idx="836">
                  <c:v>95.837547299999997</c:v>
                </c:pt>
                <c:pt idx="837">
                  <c:v>95.832603449999993</c:v>
                </c:pt>
                <c:pt idx="838">
                  <c:v>95.668144229999996</c:v>
                </c:pt>
                <c:pt idx="839">
                  <c:v>95.666885379999997</c:v>
                </c:pt>
                <c:pt idx="840">
                  <c:v>95.506454469999994</c:v>
                </c:pt>
                <c:pt idx="841">
                  <c:v>95.421295169999993</c:v>
                </c:pt>
                <c:pt idx="842">
                  <c:v>95.264907840000006</c:v>
                </c:pt>
                <c:pt idx="843">
                  <c:v>95.150268550000007</c:v>
                </c:pt>
                <c:pt idx="844">
                  <c:v>95.060218809999995</c:v>
                </c:pt>
                <c:pt idx="845">
                  <c:v>94.966957089999994</c:v>
                </c:pt>
                <c:pt idx="846">
                  <c:v>94.873680109999995</c:v>
                </c:pt>
                <c:pt idx="847">
                  <c:v>94.840744020000002</c:v>
                </c:pt>
                <c:pt idx="848">
                  <c:v>94.786415099999999</c:v>
                </c:pt>
                <c:pt idx="849">
                  <c:v>94.783607480000001</c:v>
                </c:pt>
                <c:pt idx="850">
                  <c:v>94.807502749999998</c:v>
                </c:pt>
                <c:pt idx="851">
                  <c:v>94.865577700000003</c:v>
                </c:pt>
                <c:pt idx="852">
                  <c:v>94.911094669999997</c:v>
                </c:pt>
                <c:pt idx="853">
                  <c:v>95.043220520000006</c:v>
                </c:pt>
                <c:pt idx="854">
                  <c:v>95.140220639999995</c:v>
                </c:pt>
                <c:pt idx="855">
                  <c:v>95.314804080000002</c:v>
                </c:pt>
                <c:pt idx="856">
                  <c:v>95.454734799999997</c:v>
                </c:pt>
                <c:pt idx="857">
                  <c:v>95.663215640000004</c:v>
                </c:pt>
                <c:pt idx="858">
                  <c:v>95.820465089999999</c:v>
                </c:pt>
                <c:pt idx="859">
                  <c:v>96.019134519999994</c:v>
                </c:pt>
                <c:pt idx="860">
                  <c:v>96.221633909999994</c:v>
                </c:pt>
                <c:pt idx="861">
                  <c:v>96.426322940000006</c:v>
                </c:pt>
                <c:pt idx="862">
                  <c:v>96.57706451</c:v>
                </c:pt>
                <c:pt idx="863">
                  <c:v>96.748023989999993</c:v>
                </c:pt>
                <c:pt idx="864">
                  <c:v>96.858245850000003</c:v>
                </c:pt>
                <c:pt idx="865">
                  <c:v>97.037315370000002</c:v>
                </c:pt>
                <c:pt idx="866">
                  <c:v>97.123130799999998</c:v>
                </c:pt>
                <c:pt idx="867">
                  <c:v>97.186775209999993</c:v>
                </c:pt>
                <c:pt idx="868">
                  <c:v>97.259811400000004</c:v>
                </c:pt>
                <c:pt idx="869">
                  <c:v>97.317817689999998</c:v>
                </c:pt>
                <c:pt idx="870">
                  <c:v>97.394248959999999</c:v>
                </c:pt>
                <c:pt idx="871">
                  <c:v>97.404991150000001</c:v>
                </c:pt>
                <c:pt idx="872">
                  <c:v>97.388496399999994</c:v>
                </c:pt>
                <c:pt idx="873">
                  <c:v>97.48703003</c:v>
                </c:pt>
                <c:pt idx="874">
                  <c:v>97.475723270000003</c:v>
                </c:pt>
                <c:pt idx="875">
                  <c:v>97.455688480000006</c:v>
                </c:pt>
                <c:pt idx="876">
                  <c:v>97.537284850000006</c:v>
                </c:pt>
                <c:pt idx="877">
                  <c:v>97.490432740000003</c:v>
                </c:pt>
                <c:pt idx="878">
                  <c:v>97.412178040000001</c:v>
                </c:pt>
                <c:pt idx="879">
                  <c:v>97.536880490000001</c:v>
                </c:pt>
                <c:pt idx="880">
                  <c:v>97.533828740000004</c:v>
                </c:pt>
                <c:pt idx="881">
                  <c:v>97.43967438</c:v>
                </c:pt>
                <c:pt idx="882">
                  <c:v>97.531654360000005</c:v>
                </c:pt>
                <c:pt idx="883">
                  <c:v>97.498298649999995</c:v>
                </c:pt>
                <c:pt idx="884">
                  <c:v>97.435211179999996</c:v>
                </c:pt>
                <c:pt idx="885">
                  <c:v>97.46894073</c:v>
                </c:pt>
                <c:pt idx="886">
                  <c:v>97.455284120000002</c:v>
                </c:pt>
                <c:pt idx="887">
                  <c:v>97.362754820000006</c:v>
                </c:pt>
                <c:pt idx="888">
                  <c:v>97.452568049999996</c:v>
                </c:pt>
                <c:pt idx="889">
                  <c:v>97.301048280000003</c:v>
                </c:pt>
                <c:pt idx="890">
                  <c:v>97.317077639999994</c:v>
                </c:pt>
                <c:pt idx="891">
                  <c:v>97.365592960000001</c:v>
                </c:pt>
                <c:pt idx="892">
                  <c:v>97.215637209999997</c:v>
                </c:pt>
                <c:pt idx="893">
                  <c:v>97.15296936</c:v>
                </c:pt>
                <c:pt idx="894">
                  <c:v>96.984375</c:v>
                </c:pt>
                <c:pt idx="895">
                  <c:v>97.088272090000004</c:v>
                </c:pt>
                <c:pt idx="896">
                  <c:v>96.93528748</c:v>
                </c:pt>
                <c:pt idx="897">
                  <c:v>96.852371219999995</c:v>
                </c:pt>
                <c:pt idx="898">
                  <c:v>96.760353089999995</c:v>
                </c:pt>
                <c:pt idx="899">
                  <c:v>96.724769589999994</c:v>
                </c:pt>
                <c:pt idx="900">
                  <c:v>96.643272400000001</c:v>
                </c:pt>
                <c:pt idx="901">
                  <c:v>96.566680910000002</c:v>
                </c:pt>
                <c:pt idx="902">
                  <c:v>96.545967099999999</c:v>
                </c:pt>
                <c:pt idx="903">
                  <c:v>96.429779049999993</c:v>
                </c:pt>
                <c:pt idx="904">
                  <c:v>96.420982359999996</c:v>
                </c:pt>
                <c:pt idx="905">
                  <c:v>96.415702820000007</c:v>
                </c:pt>
                <c:pt idx="906">
                  <c:v>96.376365660000005</c:v>
                </c:pt>
                <c:pt idx="907">
                  <c:v>96.282524109999997</c:v>
                </c:pt>
                <c:pt idx="908">
                  <c:v>96.336799619999994</c:v>
                </c:pt>
                <c:pt idx="909">
                  <c:v>96.31375122</c:v>
                </c:pt>
                <c:pt idx="910">
                  <c:v>96.317848209999994</c:v>
                </c:pt>
                <c:pt idx="911">
                  <c:v>96.319114690000006</c:v>
                </c:pt>
                <c:pt idx="912">
                  <c:v>96.334571839999995</c:v>
                </c:pt>
                <c:pt idx="913">
                  <c:v>96.379028320000003</c:v>
                </c:pt>
                <c:pt idx="914">
                  <c:v>96.402442930000007</c:v>
                </c:pt>
                <c:pt idx="915">
                  <c:v>96.406341549999993</c:v>
                </c:pt>
                <c:pt idx="916">
                  <c:v>96.625366209999996</c:v>
                </c:pt>
                <c:pt idx="917">
                  <c:v>96.561431880000001</c:v>
                </c:pt>
                <c:pt idx="918">
                  <c:v>96.640617370000001</c:v>
                </c:pt>
                <c:pt idx="919">
                  <c:v>96.714904790000006</c:v>
                </c:pt>
                <c:pt idx="920">
                  <c:v>96.786964420000004</c:v>
                </c:pt>
                <c:pt idx="921">
                  <c:v>96.869056700000002</c:v>
                </c:pt>
                <c:pt idx="922">
                  <c:v>96.994438169999995</c:v>
                </c:pt>
                <c:pt idx="923">
                  <c:v>96.836380000000005</c:v>
                </c:pt>
                <c:pt idx="924">
                  <c:v>97.019332890000001</c:v>
                </c:pt>
                <c:pt idx="925">
                  <c:v>97.04595947</c:v>
                </c:pt>
                <c:pt idx="926">
                  <c:v>97.074958800000005</c:v>
                </c:pt>
                <c:pt idx="927">
                  <c:v>97.116539000000003</c:v>
                </c:pt>
                <c:pt idx="928">
                  <c:v>97.142242429999996</c:v>
                </c:pt>
                <c:pt idx="929">
                  <c:v>97.107444760000007</c:v>
                </c:pt>
                <c:pt idx="930">
                  <c:v>97.131309509999994</c:v>
                </c:pt>
                <c:pt idx="931">
                  <c:v>97.120735170000003</c:v>
                </c:pt>
                <c:pt idx="932">
                  <c:v>97.140243530000006</c:v>
                </c:pt>
                <c:pt idx="933">
                  <c:v>97.122779850000001</c:v>
                </c:pt>
                <c:pt idx="934">
                  <c:v>97.059379579999998</c:v>
                </c:pt>
                <c:pt idx="935">
                  <c:v>97.054115300000007</c:v>
                </c:pt>
                <c:pt idx="936">
                  <c:v>97.039016720000006</c:v>
                </c:pt>
                <c:pt idx="937">
                  <c:v>97.028244020000002</c:v>
                </c:pt>
                <c:pt idx="938">
                  <c:v>96.958526610000007</c:v>
                </c:pt>
                <c:pt idx="939">
                  <c:v>96.935112000000004</c:v>
                </c:pt>
                <c:pt idx="940">
                  <c:v>96.908050540000005</c:v>
                </c:pt>
                <c:pt idx="941">
                  <c:v>96.874397279999997</c:v>
                </c:pt>
                <c:pt idx="942">
                  <c:v>96.815338130000001</c:v>
                </c:pt>
                <c:pt idx="943">
                  <c:v>96.785835270000007</c:v>
                </c:pt>
                <c:pt idx="944">
                  <c:v>96.745338439999998</c:v>
                </c:pt>
                <c:pt idx="945">
                  <c:v>96.719322199999993</c:v>
                </c:pt>
                <c:pt idx="946">
                  <c:v>96.680541989999995</c:v>
                </c:pt>
                <c:pt idx="947">
                  <c:v>96.644325260000002</c:v>
                </c:pt>
                <c:pt idx="948">
                  <c:v>96.616760249999999</c:v>
                </c:pt>
                <c:pt idx="949">
                  <c:v>96.630920410000002</c:v>
                </c:pt>
                <c:pt idx="950">
                  <c:v>96.773071290000004</c:v>
                </c:pt>
                <c:pt idx="951">
                  <c:v>96.739044190000001</c:v>
                </c:pt>
                <c:pt idx="952">
                  <c:v>96.734306340000003</c:v>
                </c:pt>
                <c:pt idx="953">
                  <c:v>96.810112000000004</c:v>
                </c:pt>
                <c:pt idx="954">
                  <c:v>96.751014710000007</c:v>
                </c:pt>
                <c:pt idx="955">
                  <c:v>96.739715579999995</c:v>
                </c:pt>
                <c:pt idx="956">
                  <c:v>96.754943850000004</c:v>
                </c:pt>
                <c:pt idx="957">
                  <c:v>96.784935000000004</c:v>
                </c:pt>
                <c:pt idx="958">
                  <c:v>96.806068420000003</c:v>
                </c:pt>
                <c:pt idx="959">
                  <c:v>96.832809449999999</c:v>
                </c:pt>
                <c:pt idx="960">
                  <c:v>96.868934629999998</c:v>
                </c:pt>
                <c:pt idx="961">
                  <c:v>96.891593929999999</c:v>
                </c:pt>
                <c:pt idx="962">
                  <c:v>96.942039489999999</c:v>
                </c:pt>
                <c:pt idx="963">
                  <c:v>96.768791199999995</c:v>
                </c:pt>
                <c:pt idx="964">
                  <c:v>97.121406559999997</c:v>
                </c:pt>
                <c:pt idx="965">
                  <c:v>97.056541440000004</c:v>
                </c:pt>
                <c:pt idx="966">
                  <c:v>97.095687870000006</c:v>
                </c:pt>
                <c:pt idx="967">
                  <c:v>97.116424559999999</c:v>
                </c:pt>
                <c:pt idx="968">
                  <c:v>97.147735600000004</c:v>
                </c:pt>
                <c:pt idx="969">
                  <c:v>97.164131159999997</c:v>
                </c:pt>
                <c:pt idx="970">
                  <c:v>97.18624878</c:v>
                </c:pt>
                <c:pt idx="971">
                  <c:v>97.276748659999996</c:v>
                </c:pt>
                <c:pt idx="972">
                  <c:v>97.244117739999993</c:v>
                </c:pt>
                <c:pt idx="973">
                  <c:v>97.266410829999998</c:v>
                </c:pt>
                <c:pt idx="974">
                  <c:v>97.265937809999997</c:v>
                </c:pt>
                <c:pt idx="975">
                  <c:v>97.247627260000002</c:v>
                </c:pt>
                <c:pt idx="976">
                  <c:v>97.305068969999994</c:v>
                </c:pt>
                <c:pt idx="977">
                  <c:v>97.311386110000001</c:v>
                </c:pt>
                <c:pt idx="978">
                  <c:v>97.279777530000004</c:v>
                </c:pt>
                <c:pt idx="979">
                  <c:v>97.266227720000003</c:v>
                </c:pt>
                <c:pt idx="980">
                  <c:v>97.236000059999995</c:v>
                </c:pt>
                <c:pt idx="981">
                  <c:v>97.200202939999997</c:v>
                </c:pt>
                <c:pt idx="982">
                  <c:v>97.206993100000005</c:v>
                </c:pt>
                <c:pt idx="983">
                  <c:v>97.182174680000003</c:v>
                </c:pt>
                <c:pt idx="984">
                  <c:v>97.238990779999995</c:v>
                </c:pt>
                <c:pt idx="985">
                  <c:v>97.123771669999996</c:v>
                </c:pt>
                <c:pt idx="986">
                  <c:v>97.081497189999993</c:v>
                </c:pt>
                <c:pt idx="987">
                  <c:v>97.009582519999995</c:v>
                </c:pt>
                <c:pt idx="988">
                  <c:v>96.992942810000002</c:v>
                </c:pt>
                <c:pt idx="989">
                  <c:v>96.945861820000005</c:v>
                </c:pt>
                <c:pt idx="990">
                  <c:v>96.916320799999994</c:v>
                </c:pt>
                <c:pt idx="991">
                  <c:v>96.871688840000004</c:v>
                </c:pt>
                <c:pt idx="992">
                  <c:v>96.838531489999994</c:v>
                </c:pt>
                <c:pt idx="993">
                  <c:v>96.749740599999996</c:v>
                </c:pt>
                <c:pt idx="994">
                  <c:v>96.852615360000001</c:v>
                </c:pt>
                <c:pt idx="995">
                  <c:v>96.732879639999993</c:v>
                </c:pt>
                <c:pt idx="996">
                  <c:v>96.694770809999994</c:v>
                </c:pt>
                <c:pt idx="997">
                  <c:v>96.668411250000005</c:v>
                </c:pt>
                <c:pt idx="998">
                  <c:v>96.638587950000002</c:v>
                </c:pt>
                <c:pt idx="999">
                  <c:v>96.639091489999998</c:v>
                </c:pt>
                <c:pt idx="1000">
                  <c:v>96.668228150000004</c:v>
                </c:pt>
                <c:pt idx="1001">
                  <c:v>96.64674377</c:v>
                </c:pt>
                <c:pt idx="1002">
                  <c:v>96.577812190000003</c:v>
                </c:pt>
                <c:pt idx="1003">
                  <c:v>96.604530330000003</c:v>
                </c:pt>
                <c:pt idx="1004">
                  <c:v>96.623275759999999</c:v>
                </c:pt>
                <c:pt idx="1005">
                  <c:v>96.662528989999998</c:v>
                </c:pt>
                <c:pt idx="1006">
                  <c:v>96.685272220000002</c:v>
                </c:pt>
                <c:pt idx="1007">
                  <c:v>96.749496460000003</c:v>
                </c:pt>
                <c:pt idx="1008">
                  <c:v>96.754730219999999</c:v>
                </c:pt>
                <c:pt idx="1009">
                  <c:v>96.784362790000003</c:v>
                </c:pt>
                <c:pt idx="1010">
                  <c:v>96.829322809999994</c:v>
                </c:pt>
                <c:pt idx="1011">
                  <c:v>96.865753170000005</c:v>
                </c:pt>
                <c:pt idx="1012">
                  <c:v>96.917411799999996</c:v>
                </c:pt>
                <c:pt idx="1013">
                  <c:v>96.980606080000001</c:v>
                </c:pt>
                <c:pt idx="1014">
                  <c:v>97.093078610000006</c:v>
                </c:pt>
                <c:pt idx="1015">
                  <c:v>97.063987729999994</c:v>
                </c:pt>
                <c:pt idx="1016">
                  <c:v>97.105712890000007</c:v>
                </c:pt>
                <c:pt idx="1017">
                  <c:v>97.145309449999999</c:v>
                </c:pt>
                <c:pt idx="1018">
                  <c:v>97.154609679999993</c:v>
                </c:pt>
                <c:pt idx="1019">
                  <c:v>96.720596310000005</c:v>
                </c:pt>
                <c:pt idx="1020">
                  <c:v>97.217453000000006</c:v>
                </c:pt>
                <c:pt idx="1021">
                  <c:v>97.24609375</c:v>
                </c:pt>
                <c:pt idx="1022">
                  <c:v>97.245910640000005</c:v>
                </c:pt>
                <c:pt idx="1023">
                  <c:v>97.284538269999999</c:v>
                </c:pt>
                <c:pt idx="1024">
                  <c:v>97.269042970000001</c:v>
                </c:pt>
                <c:pt idx="1025">
                  <c:v>97.299041750000001</c:v>
                </c:pt>
                <c:pt idx="1026">
                  <c:v>97.27310181</c:v>
                </c:pt>
                <c:pt idx="1027">
                  <c:v>97.268859860000006</c:v>
                </c:pt>
                <c:pt idx="1028">
                  <c:v>97.255950929999997</c:v>
                </c:pt>
                <c:pt idx="1029">
                  <c:v>97.325424190000007</c:v>
                </c:pt>
                <c:pt idx="1030">
                  <c:v>97.265762330000001</c:v>
                </c:pt>
                <c:pt idx="1031">
                  <c:v>97.220184329999995</c:v>
                </c:pt>
                <c:pt idx="1032">
                  <c:v>97.20606995</c:v>
                </c:pt>
                <c:pt idx="1033">
                  <c:v>97.156005859999993</c:v>
                </c:pt>
                <c:pt idx="1034">
                  <c:v>97.116569519999999</c:v>
                </c:pt>
                <c:pt idx="1035">
                  <c:v>97.089714049999998</c:v>
                </c:pt>
                <c:pt idx="1036">
                  <c:v>97.009788510000007</c:v>
                </c:pt>
                <c:pt idx="1037">
                  <c:v>96.9618988</c:v>
                </c:pt>
                <c:pt idx="1038">
                  <c:v>96.893432619999999</c:v>
                </c:pt>
                <c:pt idx="1039">
                  <c:v>96.821647639999995</c:v>
                </c:pt>
                <c:pt idx="1040">
                  <c:v>96.749046329999999</c:v>
                </c:pt>
                <c:pt idx="1041">
                  <c:v>96.648941039999997</c:v>
                </c:pt>
                <c:pt idx="1042">
                  <c:v>96.578010559999996</c:v>
                </c:pt>
                <c:pt idx="1043">
                  <c:v>96.470245360000007</c:v>
                </c:pt>
                <c:pt idx="1044">
                  <c:v>96.388237000000004</c:v>
                </c:pt>
                <c:pt idx="1045">
                  <c:v>96.299148560000006</c:v>
                </c:pt>
                <c:pt idx="1046">
                  <c:v>96.220031739999996</c:v>
                </c:pt>
                <c:pt idx="1047">
                  <c:v>96.136459349999996</c:v>
                </c:pt>
                <c:pt idx="1048">
                  <c:v>96.097236629999998</c:v>
                </c:pt>
                <c:pt idx="1049">
                  <c:v>96.046272279999997</c:v>
                </c:pt>
                <c:pt idx="1050">
                  <c:v>95.99513245</c:v>
                </c:pt>
                <c:pt idx="1051">
                  <c:v>95.977081299999995</c:v>
                </c:pt>
                <c:pt idx="1052">
                  <c:v>95.96359253</c:v>
                </c:pt>
                <c:pt idx="1053">
                  <c:v>95.979049680000003</c:v>
                </c:pt>
                <c:pt idx="1054">
                  <c:v>95.973464969999995</c:v>
                </c:pt>
                <c:pt idx="1055">
                  <c:v>96.011047360000006</c:v>
                </c:pt>
                <c:pt idx="1056">
                  <c:v>96.055259699999993</c:v>
                </c:pt>
                <c:pt idx="1057">
                  <c:v>96.097335819999998</c:v>
                </c:pt>
                <c:pt idx="1058">
                  <c:v>96.157142640000004</c:v>
                </c:pt>
                <c:pt idx="1059">
                  <c:v>96.244468690000005</c:v>
                </c:pt>
                <c:pt idx="1060">
                  <c:v>96.321113589999996</c:v>
                </c:pt>
                <c:pt idx="1061">
                  <c:v>96.395271300000005</c:v>
                </c:pt>
                <c:pt idx="1062">
                  <c:v>96.450798030000001</c:v>
                </c:pt>
                <c:pt idx="1063">
                  <c:v>96.530204769999997</c:v>
                </c:pt>
                <c:pt idx="1064">
                  <c:v>96.683143619999996</c:v>
                </c:pt>
                <c:pt idx="1065">
                  <c:v>96.774139399999996</c:v>
                </c:pt>
                <c:pt idx="1066">
                  <c:v>96.891143799999995</c:v>
                </c:pt>
                <c:pt idx="1067">
                  <c:v>96.985862729999994</c:v>
                </c:pt>
                <c:pt idx="1068">
                  <c:v>97.084037780000003</c:v>
                </c:pt>
                <c:pt idx="1069">
                  <c:v>97.160514829999997</c:v>
                </c:pt>
                <c:pt idx="1070">
                  <c:v>97.250312809999997</c:v>
                </c:pt>
                <c:pt idx="1071">
                  <c:v>97.306350710000004</c:v>
                </c:pt>
                <c:pt idx="1072">
                  <c:v>97.381202700000003</c:v>
                </c:pt>
                <c:pt idx="1073">
                  <c:v>97.447219849999996</c:v>
                </c:pt>
                <c:pt idx="1074">
                  <c:v>97.486663820000004</c:v>
                </c:pt>
                <c:pt idx="1075">
                  <c:v>97.530326840000001</c:v>
                </c:pt>
                <c:pt idx="1076">
                  <c:v>97.560089110000007</c:v>
                </c:pt>
                <c:pt idx="1077">
                  <c:v>97.635841369999994</c:v>
                </c:pt>
                <c:pt idx="1078">
                  <c:v>97.630622860000003</c:v>
                </c:pt>
                <c:pt idx="1079">
                  <c:v>97.648017879999998</c:v>
                </c:pt>
                <c:pt idx="1080">
                  <c:v>97.679115300000007</c:v>
                </c:pt>
                <c:pt idx="1081">
                  <c:v>97.715499879999996</c:v>
                </c:pt>
                <c:pt idx="1082">
                  <c:v>97.729125980000006</c:v>
                </c:pt>
                <c:pt idx="1083">
                  <c:v>97.734275819999993</c:v>
                </c:pt>
                <c:pt idx="1084">
                  <c:v>97.747413640000005</c:v>
                </c:pt>
                <c:pt idx="1085">
                  <c:v>97.766838070000006</c:v>
                </c:pt>
                <c:pt idx="1086">
                  <c:v>97.766204830000007</c:v>
                </c:pt>
                <c:pt idx="1087">
                  <c:v>97.771759029999998</c:v>
                </c:pt>
                <c:pt idx="1088">
                  <c:v>97.771354680000002</c:v>
                </c:pt>
                <c:pt idx="1089">
                  <c:v>97.782859799999997</c:v>
                </c:pt>
                <c:pt idx="1090">
                  <c:v>97.799919130000006</c:v>
                </c:pt>
                <c:pt idx="1091">
                  <c:v>97.774627690000003</c:v>
                </c:pt>
                <c:pt idx="1092">
                  <c:v>97.789520260000003</c:v>
                </c:pt>
                <c:pt idx="1093">
                  <c:v>97.782630920000003</c:v>
                </c:pt>
                <c:pt idx="1094">
                  <c:v>97.787116999999995</c:v>
                </c:pt>
                <c:pt idx="1095">
                  <c:v>97.777603150000004</c:v>
                </c:pt>
                <c:pt idx="1096">
                  <c:v>97.790733340000003</c:v>
                </c:pt>
                <c:pt idx="1097">
                  <c:v>97.791603089999995</c:v>
                </c:pt>
                <c:pt idx="1098">
                  <c:v>97.76061249</c:v>
                </c:pt>
                <c:pt idx="1099">
                  <c:v>97.743141170000001</c:v>
                </c:pt>
                <c:pt idx="1100">
                  <c:v>97.761085510000001</c:v>
                </c:pt>
                <c:pt idx="1101">
                  <c:v>97.759880069999994</c:v>
                </c:pt>
                <c:pt idx="1102">
                  <c:v>97.714874269999996</c:v>
                </c:pt>
                <c:pt idx="1103">
                  <c:v>97.696220400000001</c:v>
                </c:pt>
                <c:pt idx="1104">
                  <c:v>97.683486939999995</c:v>
                </c:pt>
                <c:pt idx="1105">
                  <c:v>97.68127441</c:v>
                </c:pt>
                <c:pt idx="1106">
                  <c:v>97.647087099999993</c:v>
                </c:pt>
                <c:pt idx="1107">
                  <c:v>97.634658810000005</c:v>
                </c:pt>
                <c:pt idx="1108">
                  <c:v>97.573104860000001</c:v>
                </c:pt>
                <c:pt idx="1109">
                  <c:v>97.534629820000006</c:v>
                </c:pt>
                <c:pt idx="1110">
                  <c:v>97.487907410000005</c:v>
                </c:pt>
                <c:pt idx="1111">
                  <c:v>97.426422119999998</c:v>
                </c:pt>
                <c:pt idx="1112">
                  <c:v>97.33299255</c:v>
                </c:pt>
                <c:pt idx="1113">
                  <c:v>97.266090390000002</c:v>
                </c:pt>
                <c:pt idx="1114">
                  <c:v>97.184951780000006</c:v>
                </c:pt>
                <c:pt idx="1115">
                  <c:v>97.120796200000001</c:v>
                </c:pt>
                <c:pt idx="1116">
                  <c:v>97.028106690000001</c:v>
                </c:pt>
                <c:pt idx="1117">
                  <c:v>96.905883790000004</c:v>
                </c:pt>
                <c:pt idx="1118">
                  <c:v>96.787246699999997</c:v>
                </c:pt>
                <c:pt idx="1119">
                  <c:v>96.668212890000007</c:v>
                </c:pt>
                <c:pt idx="1120">
                  <c:v>96.531211850000005</c:v>
                </c:pt>
                <c:pt idx="1121">
                  <c:v>96.427207949999996</c:v>
                </c:pt>
                <c:pt idx="1122">
                  <c:v>96.32720947</c:v>
                </c:pt>
                <c:pt idx="1123">
                  <c:v>96.214469910000005</c:v>
                </c:pt>
                <c:pt idx="1124">
                  <c:v>96.126739499999999</c:v>
                </c:pt>
                <c:pt idx="1125">
                  <c:v>96.02324677</c:v>
                </c:pt>
                <c:pt idx="1126">
                  <c:v>95.901390079999999</c:v>
                </c:pt>
                <c:pt idx="1127">
                  <c:v>95.812072749999999</c:v>
                </c:pt>
                <c:pt idx="1128">
                  <c:v>95.719146730000006</c:v>
                </c:pt>
                <c:pt idx="1129">
                  <c:v>95.615516659999997</c:v>
                </c:pt>
                <c:pt idx="1130">
                  <c:v>95.529098509999997</c:v>
                </c:pt>
                <c:pt idx="1131">
                  <c:v>95.440879820000006</c:v>
                </c:pt>
                <c:pt idx="1132">
                  <c:v>95.326141359999994</c:v>
                </c:pt>
                <c:pt idx="1133">
                  <c:v>95.248832699999994</c:v>
                </c:pt>
                <c:pt idx="1134">
                  <c:v>95.201103209999999</c:v>
                </c:pt>
                <c:pt idx="1135">
                  <c:v>95.164489750000001</c:v>
                </c:pt>
                <c:pt idx="1136">
                  <c:v>95.11810303</c:v>
                </c:pt>
                <c:pt idx="1137">
                  <c:v>95.080146790000001</c:v>
                </c:pt>
                <c:pt idx="1138">
                  <c:v>95.082679749999997</c:v>
                </c:pt>
                <c:pt idx="1139">
                  <c:v>95.088951109999996</c:v>
                </c:pt>
                <c:pt idx="1140">
                  <c:v>95.09452057</c:v>
                </c:pt>
                <c:pt idx="1141">
                  <c:v>95.105560299999993</c:v>
                </c:pt>
                <c:pt idx="1142">
                  <c:v>95.144302370000005</c:v>
                </c:pt>
                <c:pt idx="1143">
                  <c:v>95.165924070000003</c:v>
                </c:pt>
                <c:pt idx="1144">
                  <c:v>95.212196349999999</c:v>
                </c:pt>
                <c:pt idx="1145">
                  <c:v>95.266166690000006</c:v>
                </c:pt>
                <c:pt idx="1146">
                  <c:v>95.369010930000002</c:v>
                </c:pt>
                <c:pt idx="1147">
                  <c:v>95.400901790000006</c:v>
                </c:pt>
                <c:pt idx="1148">
                  <c:v>95.535987849999998</c:v>
                </c:pt>
                <c:pt idx="1149">
                  <c:v>95.608833309999994</c:v>
                </c:pt>
                <c:pt idx="1150">
                  <c:v>95.687614440000004</c:v>
                </c:pt>
                <c:pt idx="1151">
                  <c:v>95.829559329999995</c:v>
                </c:pt>
                <c:pt idx="1152">
                  <c:v>95.911148069999996</c:v>
                </c:pt>
                <c:pt idx="1153">
                  <c:v>96.037773130000005</c:v>
                </c:pt>
                <c:pt idx="1154">
                  <c:v>96.161865230000004</c:v>
                </c:pt>
                <c:pt idx="1155">
                  <c:v>96.184898380000007</c:v>
                </c:pt>
                <c:pt idx="1156">
                  <c:v>96.348937989999996</c:v>
                </c:pt>
                <c:pt idx="1157">
                  <c:v>96.369964600000003</c:v>
                </c:pt>
                <c:pt idx="1158">
                  <c:v>96.438232420000006</c:v>
                </c:pt>
                <c:pt idx="1159">
                  <c:v>96.51341248</c:v>
                </c:pt>
                <c:pt idx="1160">
                  <c:v>96.604011540000002</c:v>
                </c:pt>
                <c:pt idx="1161">
                  <c:v>96.660720830000002</c:v>
                </c:pt>
                <c:pt idx="1162">
                  <c:v>96.666404720000003</c:v>
                </c:pt>
                <c:pt idx="1163">
                  <c:v>96.731002810000007</c:v>
                </c:pt>
                <c:pt idx="1164">
                  <c:v>96.765525819999993</c:v>
                </c:pt>
                <c:pt idx="1165">
                  <c:v>96.799552919999996</c:v>
                </c:pt>
                <c:pt idx="1166">
                  <c:v>96.831626889999995</c:v>
                </c:pt>
                <c:pt idx="1167">
                  <c:v>96.85657501</c:v>
                </c:pt>
                <c:pt idx="1168">
                  <c:v>96.869316100000006</c:v>
                </c:pt>
                <c:pt idx="1169">
                  <c:v>96.892753600000006</c:v>
                </c:pt>
                <c:pt idx="1170">
                  <c:v>96.912101750000005</c:v>
                </c:pt>
                <c:pt idx="1171">
                  <c:v>96.899383540000002</c:v>
                </c:pt>
                <c:pt idx="1172">
                  <c:v>96.842529299999995</c:v>
                </c:pt>
                <c:pt idx="1173">
                  <c:v>96.920669559999993</c:v>
                </c:pt>
                <c:pt idx="1174">
                  <c:v>96.882339479999999</c:v>
                </c:pt>
                <c:pt idx="1175">
                  <c:v>96.884948730000005</c:v>
                </c:pt>
                <c:pt idx="1176">
                  <c:v>96.879402159999998</c:v>
                </c:pt>
                <c:pt idx="1177">
                  <c:v>96.881767269999997</c:v>
                </c:pt>
                <c:pt idx="1178">
                  <c:v>96.863853449999993</c:v>
                </c:pt>
                <c:pt idx="1179">
                  <c:v>96.826011660000006</c:v>
                </c:pt>
                <c:pt idx="1180">
                  <c:v>96.805198669999996</c:v>
                </c:pt>
                <c:pt idx="1181">
                  <c:v>96.774475100000004</c:v>
                </c:pt>
                <c:pt idx="1182">
                  <c:v>96.732002260000002</c:v>
                </c:pt>
                <c:pt idx="1183">
                  <c:v>96.676963810000004</c:v>
                </c:pt>
                <c:pt idx="1184">
                  <c:v>96.642127990000006</c:v>
                </c:pt>
                <c:pt idx="1185">
                  <c:v>96.569465640000004</c:v>
                </c:pt>
                <c:pt idx="1186">
                  <c:v>96.505035399999997</c:v>
                </c:pt>
                <c:pt idx="1187">
                  <c:v>96.448097230000002</c:v>
                </c:pt>
                <c:pt idx="1188">
                  <c:v>96.380973819999994</c:v>
                </c:pt>
                <c:pt idx="1189">
                  <c:v>96.280242920000006</c:v>
                </c:pt>
                <c:pt idx="1190">
                  <c:v>96.186935419999998</c:v>
                </c:pt>
                <c:pt idx="1191">
                  <c:v>96.091552730000004</c:v>
                </c:pt>
                <c:pt idx="1192">
                  <c:v>95.988723750000005</c:v>
                </c:pt>
                <c:pt idx="1193">
                  <c:v>95.867507930000002</c:v>
                </c:pt>
                <c:pt idx="1194">
                  <c:v>95.730255130000003</c:v>
                </c:pt>
                <c:pt idx="1195">
                  <c:v>95.583503719999996</c:v>
                </c:pt>
                <c:pt idx="1196">
                  <c:v>95.435401920000004</c:v>
                </c:pt>
                <c:pt idx="1197">
                  <c:v>95.288284300000001</c:v>
                </c:pt>
                <c:pt idx="1198">
                  <c:v>95.073226930000004</c:v>
                </c:pt>
                <c:pt idx="1199">
                  <c:v>94.901344300000005</c:v>
                </c:pt>
                <c:pt idx="1200">
                  <c:v>94.709121699999997</c:v>
                </c:pt>
                <c:pt idx="1201">
                  <c:v>94.453140259999998</c:v>
                </c:pt>
                <c:pt idx="1202">
                  <c:v>94.199241639999997</c:v>
                </c:pt>
                <c:pt idx="1203">
                  <c:v>93.903800959999998</c:v>
                </c:pt>
                <c:pt idx="1204">
                  <c:v>93.613815310000007</c:v>
                </c:pt>
                <c:pt idx="1205">
                  <c:v>93.275787350000002</c:v>
                </c:pt>
                <c:pt idx="1206">
                  <c:v>92.897026060000002</c:v>
                </c:pt>
                <c:pt idx="1207">
                  <c:v>92.466316219999996</c:v>
                </c:pt>
                <c:pt idx="1208">
                  <c:v>92.015899660000002</c:v>
                </c:pt>
                <c:pt idx="1209">
                  <c:v>91.517463680000006</c:v>
                </c:pt>
                <c:pt idx="1210">
                  <c:v>91.035118100000005</c:v>
                </c:pt>
                <c:pt idx="1211">
                  <c:v>90.354156489999994</c:v>
                </c:pt>
                <c:pt idx="1212">
                  <c:v>89.669349670000003</c:v>
                </c:pt>
                <c:pt idx="1213">
                  <c:v>88.97246552</c:v>
                </c:pt>
                <c:pt idx="1214">
                  <c:v>88.142768860000004</c:v>
                </c:pt>
                <c:pt idx="1215">
                  <c:v>87.225265500000006</c:v>
                </c:pt>
                <c:pt idx="1216">
                  <c:v>86.292686459999999</c:v>
                </c:pt>
                <c:pt idx="1217">
                  <c:v>85.198562620000004</c:v>
                </c:pt>
                <c:pt idx="1218">
                  <c:v>83.999862669999999</c:v>
                </c:pt>
                <c:pt idx="1219">
                  <c:v>82.768585209999998</c:v>
                </c:pt>
                <c:pt idx="1220">
                  <c:v>81.358551030000001</c:v>
                </c:pt>
                <c:pt idx="1221">
                  <c:v>79.818511959999995</c:v>
                </c:pt>
                <c:pt idx="1222">
                  <c:v>78.235794069999997</c:v>
                </c:pt>
                <c:pt idx="1223">
                  <c:v>76.514274599999993</c:v>
                </c:pt>
                <c:pt idx="1224">
                  <c:v>74.716468809999995</c:v>
                </c:pt>
                <c:pt idx="1225">
                  <c:v>72.746536250000005</c:v>
                </c:pt>
                <c:pt idx="1226">
                  <c:v>70.680549619999994</c:v>
                </c:pt>
                <c:pt idx="1227">
                  <c:v>68.446090699999999</c:v>
                </c:pt>
                <c:pt idx="1228">
                  <c:v>66.181999210000001</c:v>
                </c:pt>
                <c:pt idx="1229">
                  <c:v>63.85894012</c:v>
                </c:pt>
                <c:pt idx="1230">
                  <c:v>61.367233280000001</c:v>
                </c:pt>
                <c:pt idx="1231">
                  <c:v>58.847820280000001</c:v>
                </c:pt>
                <c:pt idx="1232">
                  <c:v>56.247318270000001</c:v>
                </c:pt>
                <c:pt idx="1233">
                  <c:v>53.593231199999998</c:v>
                </c:pt>
                <c:pt idx="1234">
                  <c:v>50.872867579999998</c:v>
                </c:pt>
                <c:pt idx="1235">
                  <c:v>48.238891600000002</c:v>
                </c:pt>
                <c:pt idx="1236">
                  <c:v>45.483772279999997</c:v>
                </c:pt>
                <c:pt idx="1237">
                  <c:v>42.684009549999999</c:v>
                </c:pt>
                <c:pt idx="1238">
                  <c:v>40.047653199999999</c:v>
                </c:pt>
                <c:pt idx="1239">
                  <c:v>37.261547090000001</c:v>
                </c:pt>
                <c:pt idx="1240">
                  <c:v>34.528751370000002</c:v>
                </c:pt>
                <c:pt idx="1241">
                  <c:v>31.977197650000001</c:v>
                </c:pt>
                <c:pt idx="1242">
                  <c:v>29.412710189999999</c:v>
                </c:pt>
                <c:pt idx="1243">
                  <c:v>26.895050049999998</c:v>
                </c:pt>
                <c:pt idx="1244">
                  <c:v>24.49329758</c:v>
                </c:pt>
                <c:pt idx="1245">
                  <c:v>22.164648060000001</c:v>
                </c:pt>
                <c:pt idx="1246">
                  <c:v>19.8580513</c:v>
                </c:pt>
                <c:pt idx="1247">
                  <c:v>17.766544339999999</c:v>
                </c:pt>
                <c:pt idx="1248">
                  <c:v>15.7987442</c:v>
                </c:pt>
                <c:pt idx="1249">
                  <c:v>13.891151430000001</c:v>
                </c:pt>
                <c:pt idx="1250">
                  <c:v>12.156170850000001</c:v>
                </c:pt>
                <c:pt idx="1251">
                  <c:v>10.564579009999999</c:v>
                </c:pt>
                <c:pt idx="1252">
                  <c:v>9.0754079819999998</c:v>
                </c:pt>
                <c:pt idx="1253">
                  <c:v>7.7507519719999998</c:v>
                </c:pt>
                <c:pt idx="1254">
                  <c:v>6.6063575739999996</c:v>
                </c:pt>
                <c:pt idx="1255">
                  <c:v>5.5617275240000001</c:v>
                </c:pt>
                <c:pt idx="1256">
                  <c:v>4.6492676729999998</c:v>
                </c:pt>
                <c:pt idx="1257">
                  <c:v>3.8984081750000001</c:v>
                </c:pt>
                <c:pt idx="1258">
                  <c:v>3.2370657920000001</c:v>
                </c:pt>
                <c:pt idx="1259">
                  <c:v>2.6887836460000001</c:v>
                </c:pt>
                <c:pt idx="1260">
                  <c:v>2.2591052060000001</c:v>
                </c:pt>
                <c:pt idx="1261">
                  <c:v>1.903157711</c:v>
                </c:pt>
                <c:pt idx="1262">
                  <c:v>1.6225012539999999</c:v>
                </c:pt>
                <c:pt idx="1263">
                  <c:v>1.4161118269999999</c:v>
                </c:pt>
                <c:pt idx="1264">
                  <c:v>1.2563109400000001</c:v>
                </c:pt>
                <c:pt idx="1265">
                  <c:v>1.141813159</c:v>
                </c:pt>
                <c:pt idx="1266">
                  <c:v>1.0678391460000001</c:v>
                </c:pt>
                <c:pt idx="1267">
                  <c:v>1.022533417</c:v>
                </c:pt>
                <c:pt idx="1268">
                  <c:v>1.000896931</c:v>
                </c:pt>
                <c:pt idx="1269">
                  <c:v>0.9927933216</c:v>
                </c:pt>
                <c:pt idx="1270">
                  <c:v>1.002756596</c:v>
                </c:pt>
                <c:pt idx="1271">
                  <c:v>1.0208988189999999</c:v>
                </c:pt>
                <c:pt idx="1272">
                  <c:v>1.0463615660000001</c:v>
                </c:pt>
                <c:pt idx="1273">
                  <c:v>1.0785315040000001</c:v>
                </c:pt>
                <c:pt idx="1274">
                  <c:v>1.11382103</c:v>
                </c:pt>
                <c:pt idx="1275">
                  <c:v>1.153501034</c:v>
                </c:pt>
                <c:pt idx="1276">
                  <c:v>1.1923400159999999</c:v>
                </c:pt>
                <c:pt idx="1277">
                  <c:v>1.2393704649999999</c:v>
                </c:pt>
                <c:pt idx="1278">
                  <c:v>1.2882517579999999</c:v>
                </c:pt>
                <c:pt idx="1279">
                  <c:v>1.3378590349999999</c:v>
                </c:pt>
                <c:pt idx="1280">
                  <c:v>1.3911856410000001</c:v>
                </c:pt>
                <c:pt idx="1281">
                  <c:v>1.448619127</c:v>
                </c:pt>
                <c:pt idx="1282">
                  <c:v>1.509266376</c:v>
                </c:pt>
                <c:pt idx="1283">
                  <c:v>1.57501936</c:v>
                </c:pt>
                <c:pt idx="1284">
                  <c:v>1.643979549</c:v>
                </c:pt>
                <c:pt idx="1285">
                  <c:v>1.714871407</c:v>
                </c:pt>
                <c:pt idx="1286">
                  <c:v>1.792354703</c:v>
                </c:pt>
                <c:pt idx="1287">
                  <c:v>1.874601126</c:v>
                </c:pt>
                <c:pt idx="1288">
                  <c:v>1.9559350010000001</c:v>
                </c:pt>
                <c:pt idx="1289">
                  <c:v>2.0440192220000002</c:v>
                </c:pt>
                <c:pt idx="1290">
                  <c:v>2.1354973319999999</c:v>
                </c:pt>
                <c:pt idx="1291">
                  <c:v>2.22730732</c:v>
                </c:pt>
                <c:pt idx="1292">
                  <c:v>2.3164343829999998</c:v>
                </c:pt>
                <c:pt idx="1293">
                  <c:v>2.40551877</c:v>
                </c:pt>
                <c:pt idx="1294">
                  <c:v>2.5020678040000002</c:v>
                </c:pt>
                <c:pt idx="1295">
                  <c:v>2.5907592770000001</c:v>
                </c:pt>
                <c:pt idx="1296">
                  <c:v>2.6790595050000001</c:v>
                </c:pt>
                <c:pt idx="1297">
                  <c:v>2.7635543349999998</c:v>
                </c:pt>
                <c:pt idx="1298">
                  <c:v>2.841266632</c:v>
                </c:pt>
                <c:pt idx="1299">
                  <c:v>2.9212639330000001</c:v>
                </c:pt>
                <c:pt idx="1300">
                  <c:v>2.9881467819999998</c:v>
                </c:pt>
                <c:pt idx="1301">
                  <c:v>3.0487928389999999</c:v>
                </c:pt>
                <c:pt idx="1302">
                  <c:v>3.1027204990000001</c:v>
                </c:pt>
                <c:pt idx="1303">
                  <c:v>3.1513259410000001</c:v>
                </c:pt>
                <c:pt idx="1304">
                  <c:v>3.1873326300000002</c:v>
                </c:pt>
                <c:pt idx="1305">
                  <c:v>3.2179787160000002</c:v>
                </c:pt>
                <c:pt idx="1306">
                  <c:v>3.237705708</c:v>
                </c:pt>
                <c:pt idx="1307">
                  <c:v>3.2463138100000002</c:v>
                </c:pt>
                <c:pt idx="1308">
                  <c:v>3.246009827</c:v>
                </c:pt>
                <c:pt idx="1309">
                  <c:v>3.2352812289999999</c:v>
                </c:pt>
                <c:pt idx="1310">
                  <c:v>3.215940952</c:v>
                </c:pt>
                <c:pt idx="1311">
                  <c:v>3.185768843</c:v>
                </c:pt>
                <c:pt idx="1312">
                  <c:v>3.147714138</c:v>
                </c:pt>
                <c:pt idx="1313">
                  <c:v>3.098991871</c:v>
                </c:pt>
                <c:pt idx="1314">
                  <c:v>3.0441148280000001</c:v>
                </c:pt>
                <c:pt idx="1315">
                  <c:v>2.9779267310000002</c:v>
                </c:pt>
                <c:pt idx="1316">
                  <c:v>2.9079089159999998</c:v>
                </c:pt>
                <c:pt idx="1317">
                  <c:v>2.831660748</c:v>
                </c:pt>
                <c:pt idx="1318">
                  <c:v>2.744362593</c:v>
                </c:pt>
                <c:pt idx="1319">
                  <c:v>2.6569132799999999</c:v>
                </c:pt>
                <c:pt idx="1320">
                  <c:v>2.567421913</c:v>
                </c:pt>
                <c:pt idx="1321">
                  <c:v>2.4709203240000002</c:v>
                </c:pt>
                <c:pt idx="1322">
                  <c:v>2.3691811559999998</c:v>
                </c:pt>
                <c:pt idx="1323">
                  <c:v>2.2714366909999999</c:v>
                </c:pt>
                <c:pt idx="1324">
                  <c:v>2.1727030279999999</c:v>
                </c:pt>
                <c:pt idx="1325">
                  <c:v>2.0718958380000001</c:v>
                </c:pt>
                <c:pt idx="1326">
                  <c:v>1.976732135</c:v>
                </c:pt>
                <c:pt idx="1327">
                  <c:v>1.8801482920000001</c:v>
                </c:pt>
                <c:pt idx="1328">
                  <c:v>1.7863782640000001</c:v>
                </c:pt>
                <c:pt idx="1329">
                  <c:v>1.6978327040000001</c:v>
                </c:pt>
                <c:pt idx="1330">
                  <c:v>1.615741849</c:v>
                </c:pt>
                <c:pt idx="1331">
                  <c:v>1.5352541209999999</c:v>
                </c:pt>
                <c:pt idx="1332">
                  <c:v>1.4589916469999999</c:v>
                </c:pt>
                <c:pt idx="1333">
                  <c:v>1.394257665</c:v>
                </c:pt>
                <c:pt idx="1334">
                  <c:v>1.3300665620000001</c:v>
                </c:pt>
                <c:pt idx="1335">
                  <c:v>1.2768641709999999</c:v>
                </c:pt>
                <c:pt idx="1336">
                  <c:v>1.2310854200000001</c:v>
                </c:pt>
                <c:pt idx="1337">
                  <c:v>1.189550042</c:v>
                </c:pt>
                <c:pt idx="1338">
                  <c:v>1.1585086579999999</c:v>
                </c:pt>
                <c:pt idx="1339">
                  <c:v>1.1335651870000001</c:v>
                </c:pt>
                <c:pt idx="1340">
                  <c:v>1.1152617929999999</c:v>
                </c:pt>
                <c:pt idx="1341">
                  <c:v>1.1055139300000001</c:v>
                </c:pt>
                <c:pt idx="1342">
                  <c:v>1.102401733</c:v>
                </c:pt>
                <c:pt idx="1343">
                  <c:v>1.107362628</c:v>
                </c:pt>
                <c:pt idx="1344">
                  <c:v>1.117313504</c:v>
                </c:pt>
                <c:pt idx="1345">
                  <c:v>1.133231044</c:v>
                </c:pt>
                <c:pt idx="1346">
                  <c:v>1.156217694</c:v>
                </c:pt>
                <c:pt idx="1347">
                  <c:v>1.1849887370000001</c:v>
                </c:pt>
                <c:pt idx="1348">
                  <c:v>1.215436459</c:v>
                </c:pt>
                <c:pt idx="1349">
                  <c:v>1.2516739370000001</c:v>
                </c:pt>
                <c:pt idx="1350">
                  <c:v>1.294187427</c:v>
                </c:pt>
                <c:pt idx="1351">
                  <c:v>1.336934209</c:v>
                </c:pt>
                <c:pt idx="1352">
                  <c:v>1.3800857070000001</c:v>
                </c:pt>
                <c:pt idx="1353">
                  <c:v>1.431293368</c:v>
                </c:pt>
                <c:pt idx="1354">
                  <c:v>1.4809402229999999</c:v>
                </c:pt>
                <c:pt idx="1355">
                  <c:v>1.527311444</c:v>
                </c:pt>
                <c:pt idx="1356">
                  <c:v>1.577223778</c:v>
                </c:pt>
                <c:pt idx="1357">
                  <c:v>1.627810478</c:v>
                </c:pt>
                <c:pt idx="1358">
                  <c:v>1.6735241409999999</c:v>
                </c:pt>
                <c:pt idx="1359">
                  <c:v>1.7202453609999999</c:v>
                </c:pt>
                <c:pt idx="1360">
                  <c:v>1.7635245319999999</c:v>
                </c:pt>
                <c:pt idx="1361">
                  <c:v>1.8052730560000001</c:v>
                </c:pt>
                <c:pt idx="1362">
                  <c:v>1.8414665459999999</c:v>
                </c:pt>
                <c:pt idx="1363">
                  <c:v>1.875650525</c:v>
                </c:pt>
                <c:pt idx="1364">
                  <c:v>1.905473709</c:v>
                </c:pt>
                <c:pt idx="1365">
                  <c:v>1.932858706</c:v>
                </c:pt>
                <c:pt idx="1366">
                  <c:v>1.9526696210000001</c:v>
                </c:pt>
                <c:pt idx="1367">
                  <c:v>1.9683661459999999</c:v>
                </c:pt>
                <c:pt idx="1368">
                  <c:v>1.9809894560000001</c:v>
                </c:pt>
                <c:pt idx="1369">
                  <c:v>1.987414598</c:v>
                </c:pt>
                <c:pt idx="1370">
                  <c:v>1.9879840609999999</c:v>
                </c:pt>
                <c:pt idx="1371">
                  <c:v>1.987244368</c:v>
                </c:pt>
                <c:pt idx="1372">
                  <c:v>1.9812735319999999</c:v>
                </c:pt>
                <c:pt idx="1373">
                  <c:v>1.965693235</c:v>
                </c:pt>
                <c:pt idx="1374">
                  <c:v>1.9483931059999999</c:v>
                </c:pt>
                <c:pt idx="1375">
                  <c:v>1.92690289</c:v>
                </c:pt>
                <c:pt idx="1376">
                  <c:v>1.9025061130000001</c:v>
                </c:pt>
                <c:pt idx="1377">
                  <c:v>1.8728021379999999</c:v>
                </c:pt>
                <c:pt idx="1378">
                  <c:v>1.8363389969999999</c:v>
                </c:pt>
                <c:pt idx="1379">
                  <c:v>1.799913168</c:v>
                </c:pt>
                <c:pt idx="1380">
                  <c:v>1.762210965</c:v>
                </c:pt>
                <c:pt idx="1381">
                  <c:v>1.717585087</c:v>
                </c:pt>
                <c:pt idx="1382">
                  <c:v>1.672870278</c:v>
                </c:pt>
                <c:pt idx="1383">
                  <c:v>1.629488587</c:v>
                </c:pt>
                <c:pt idx="1384">
                  <c:v>1.5812748670000001</c:v>
                </c:pt>
                <c:pt idx="1385">
                  <c:v>1.528998971</c:v>
                </c:pt>
                <c:pt idx="1386">
                  <c:v>1.4828174110000001</c:v>
                </c:pt>
                <c:pt idx="1387">
                  <c:v>1.4316471820000001</c:v>
                </c:pt>
                <c:pt idx="1388">
                  <c:v>1.383751035</c:v>
                </c:pt>
                <c:pt idx="1389">
                  <c:v>1.334873438</c:v>
                </c:pt>
                <c:pt idx="1390">
                  <c:v>1.289551616</c:v>
                </c:pt>
                <c:pt idx="1391">
                  <c:v>1.2419196370000001</c:v>
                </c:pt>
                <c:pt idx="1392">
                  <c:v>1.1973812580000001</c:v>
                </c:pt>
                <c:pt idx="1393">
                  <c:v>1.158118486</c:v>
                </c:pt>
                <c:pt idx="1394">
                  <c:v>1.120087504</c:v>
                </c:pt>
                <c:pt idx="1395">
                  <c:v>1.0838916300000001</c:v>
                </c:pt>
                <c:pt idx="1396">
                  <c:v>1.054849505</c:v>
                </c:pt>
                <c:pt idx="1397">
                  <c:v>1.0270062689999999</c:v>
                </c:pt>
                <c:pt idx="1398">
                  <c:v>0.99966597560000003</c:v>
                </c:pt>
                <c:pt idx="1399">
                  <c:v>0.98005050419999995</c:v>
                </c:pt>
                <c:pt idx="1400">
                  <c:v>0.96453225610000004</c:v>
                </c:pt>
                <c:pt idx="1401">
                  <c:v>0.95345854760000004</c:v>
                </c:pt>
                <c:pt idx="1402">
                  <c:v>0.94629508259999995</c:v>
                </c:pt>
                <c:pt idx="1403">
                  <c:v>0.94050568339999996</c:v>
                </c:pt>
                <c:pt idx="1404">
                  <c:v>0.94597238299999997</c:v>
                </c:pt>
                <c:pt idx="1405">
                  <c:v>0.95400744680000005</c:v>
                </c:pt>
                <c:pt idx="1406">
                  <c:v>0.96352285150000005</c:v>
                </c:pt>
                <c:pt idx="1407">
                  <c:v>0.97714692349999999</c:v>
                </c:pt>
                <c:pt idx="1408">
                  <c:v>0.99769729380000005</c:v>
                </c:pt>
                <c:pt idx="1409">
                  <c:v>1.020910859</c:v>
                </c:pt>
                <c:pt idx="1410">
                  <c:v>1.0513914820000001</c:v>
                </c:pt>
                <c:pt idx="1411">
                  <c:v>1.0818639990000001</c:v>
                </c:pt>
                <c:pt idx="1412">
                  <c:v>1.117387533</c:v>
                </c:pt>
                <c:pt idx="1413">
                  <c:v>1.1565217969999999</c:v>
                </c:pt>
                <c:pt idx="1414">
                  <c:v>1.1977031229999999</c:v>
                </c:pt>
                <c:pt idx="1415">
                  <c:v>1.241167307</c:v>
                </c:pt>
                <c:pt idx="1416">
                  <c:v>1.2894215579999999</c:v>
                </c:pt>
                <c:pt idx="1417">
                  <c:v>1.3397763970000001</c:v>
                </c:pt>
                <c:pt idx="1418">
                  <c:v>1.3877589699999999</c:v>
                </c:pt>
                <c:pt idx="1419">
                  <c:v>1.4431467060000001</c:v>
                </c:pt>
                <c:pt idx="1420">
                  <c:v>1.4987859729999999</c:v>
                </c:pt>
                <c:pt idx="1421">
                  <c:v>1.549222589</c:v>
                </c:pt>
                <c:pt idx="1422">
                  <c:v>1.605199695</c:v>
                </c:pt>
                <c:pt idx="1423">
                  <c:v>1.6613343949999999</c:v>
                </c:pt>
                <c:pt idx="1424">
                  <c:v>1.7161881919999999</c:v>
                </c:pt>
                <c:pt idx="1425">
                  <c:v>1.767179608</c:v>
                </c:pt>
                <c:pt idx="1426">
                  <c:v>1.8234859699999999</c:v>
                </c:pt>
                <c:pt idx="1427">
                  <c:v>1.8766736980000001</c:v>
                </c:pt>
                <c:pt idx="1428">
                  <c:v>1.925801635</c:v>
                </c:pt>
                <c:pt idx="1429">
                  <c:v>1.9762978550000001</c:v>
                </c:pt>
                <c:pt idx="1430">
                  <c:v>2.0217616559999998</c:v>
                </c:pt>
                <c:pt idx="1431">
                  <c:v>2.065725327</c:v>
                </c:pt>
                <c:pt idx="1432">
                  <c:v>2.1067776679999999</c:v>
                </c:pt>
                <c:pt idx="1433">
                  <c:v>2.1481456759999999</c:v>
                </c:pt>
                <c:pt idx="1434">
                  <c:v>2.1819913390000001</c:v>
                </c:pt>
                <c:pt idx="1435">
                  <c:v>2.2153158190000002</c:v>
                </c:pt>
                <c:pt idx="1436">
                  <c:v>2.246622801</c:v>
                </c:pt>
                <c:pt idx="1437">
                  <c:v>2.2713322640000002</c:v>
                </c:pt>
                <c:pt idx="1438">
                  <c:v>2.294126034</c:v>
                </c:pt>
                <c:pt idx="1439">
                  <c:v>2.312387228</c:v>
                </c:pt>
                <c:pt idx="1440">
                  <c:v>2.3293387889999999</c:v>
                </c:pt>
                <c:pt idx="1441">
                  <c:v>2.3406457899999999</c:v>
                </c:pt>
                <c:pt idx="1442">
                  <c:v>2.3499445919999999</c:v>
                </c:pt>
                <c:pt idx="1443">
                  <c:v>2.3534095289999999</c:v>
                </c:pt>
                <c:pt idx="1444">
                  <c:v>2.353138924</c:v>
                </c:pt>
                <c:pt idx="1445">
                  <c:v>2.3508994580000002</c:v>
                </c:pt>
                <c:pt idx="1446">
                  <c:v>2.3446147439999998</c:v>
                </c:pt>
                <c:pt idx="1447">
                  <c:v>2.3348948960000002</c:v>
                </c:pt>
                <c:pt idx="1448">
                  <c:v>2.322100163</c:v>
                </c:pt>
                <c:pt idx="1449">
                  <c:v>2.3027458190000001</c:v>
                </c:pt>
                <c:pt idx="1450">
                  <c:v>2.2867248060000001</c:v>
                </c:pt>
                <c:pt idx="1451">
                  <c:v>2.2630548479999999</c:v>
                </c:pt>
                <c:pt idx="1452">
                  <c:v>2.23798728</c:v>
                </c:pt>
                <c:pt idx="1453">
                  <c:v>2.21062088</c:v>
                </c:pt>
                <c:pt idx="1454">
                  <c:v>2.1817910669999998</c:v>
                </c:pt>
                <c:pt idx="1455">
                  <c:v>2.1499247549999998</c:v>
                </c:pt>
                <c:pt idx="1456">
                  <c:v>2.1168727870000001</c:v>
                </c:pt>
                <c:pt idx="1457">
                  <c:v>2.0814681049999999</c:v>
                </c:pt>
                <c:pt idx="1458">
                  <c:v>2.043277502</c:v>
                </c:pt>
                <c:pt idx="1459">
                  <c:v>2.0061733720000001</c:v>
                </c:pt>
                <c:pt idx="1460">
                  <c:v>1.969610214</c:v>
                </c:pt>
                <c:pt idx="1461">
                  <c:v>1.9285953039999999</c:v>
                </c:pt>
                <c:pt idx="1462">
                  <c:v>1.888613224</c:v>
                </c:pt>
                <c:pt idx="1463">
                  <c:v>1.84942019</c:v>
                </c:pt>
                <c:pt idx="1464">
                  <c:v>1.8080701830000001</c:v>
                </c:pt>
                <c:pt idx="1465">
                  <c:v>1.7709801199999999</c:v>
                </c:pt>
                <c:pt idx="1466">
                  <c:v>1.7288817169999999</c:v>
                </c:pt>
                <c:pt idx="1467">
                  <c:v>1.6900115010000001</c:v>
                </c:pt>
                <c:pt idx="1468">
                  <c:v>1.6517795319999999</c:v>
                </c:pt>
                <c:pt idx="1469">
                  <c:v>1.6157624719999999</c:v>
                </c:pt>
                <c:pt idx="1470">
                  <c:v>1.578055859</c:v>
                </c:pt>
                <c:pt idx="1471">
                  <c:v>1.545075059</c:v>
                </c:pt>
                <c:pt idx="1472">
                  <c:v>1.511806846</c:v>
                </c:pt>
                <c:pt idx="1473">
                  <c:v>1.4777147770000001</c:v>
                </c:pt>
                <c:pt idx="1474">
                  <c:v>1.4485152960000001</c:v>
                </c:pt>
                <c:pt idx="1475">
                  <c:v>1.4201939109999999</c:v>
                </c:pt>
                <c:pt idx="1476">
                  <c:v>1.3959805970000001</c:v>
                </c:pt>
                <c:pt idx="1477">
                  <c:v>1.3684295420000001</c:v>
                </c:pt>
                <c:pt idx="1478">
                  <c:v>1.349688172</c:v>
                </c:pt>
                <c:pt idx="1479">
                  <c:v>1.3274542090000001</c:v>
                </c:pt>
                <c:pt idx="1480">
                  <c:v>1.309323907</c:v>
                </c:pt>
                <c:pt idx="1481">
                  <c:v>1.2929756640000001</c:v>
                </c:pt>
                <c:pt idx="1482">
                  <c:v>1.2806848289999999</c:v>
                </c:pt>
                <c:pt idx="1483">
                  <c:v>1.269779086</c:v>
                </c:pt>
                <c:pt idx="1484">
                  <c:v>1.2592842580000001</c:v>
                </c:pt>
                <c:pt idx="1485">
                  <c:v>1.250951886</c:v>
                </c:pt>
                <c:pt idx="1486">
                  <c:v>1.2473542689999999</c:v>
                </c:pt>
                <c:pt idx="1487">
                  <c:v>1.243775487</c:v>
                </c:pt>
                <c:pt idx="1488">
                  <c:v>1.240543365</c:v>
                </c:pt>
                <c:pt idx="1489">
                  <c:v>1.241762638</c:v>
                </c:pt>
                <c:pt idx="1490">
                  <c:v>1.2428473229999999</c:v>
                </c:pt>
                <c:pt idx="1491">
                  <c:v>1.2458202840000001</c:v>
                </c:pt>
                <c:pt idx="1492">
                  <c:v>1.2504690890000001</c:v>
                </c:pt>
                <c:pt idx="1493">
                  <c:v>1.258128285</c:v>
                </c:pt>
                <c:pt idx="1494">
                  <c:v>1.2661671640000001</c:v>
                </c:pt>
                <c:pt idx="1495">
                  <c:v>1.2743638749999999</c:v>
                </c:pt>
                <c:pt idx="1496">
                  <c:v>1.2843313220000001</c:v>
                </c:pt>
                <c:pt idx="1497">
                  <c:v>1.294023871</c:v>
                </c:pt>
                <c:pt idx="1498">
                  <c:v>1.307497025</c:v>
                </c:pt>
                <c:pt idx="1499">
                  <c:v>1.3169056180000001</c:v>
                </c:pt>
                <c:pt idx="1500">
                  <c:v>1.329602242</c:v>
                </c:pt>
                <c:pt idx="1501">
                  <c:v>1.341063976</c:v>
                </c:pt>
                <c:pt idx="1502">
                  <c:v>1.3530313970000001</c:v>
                </c:pt>
                <c:pt idx="1503">
                  <c:v>1.3675388100000001</c:v>
                </c:pt>
                <c:pt idx="1504">
                  <c:v>1.3797101970000001</c:v>
                </c:pt>
                <c:pt idx="1505">
                  <c:v>1.389318466</c:v>
                </c:pt>
                <c:pt idx="1506">
                  <c:v>1.401835561</c:v>
                </c:pt>
                <c:pt idx="1507">
                  <c:v>1.4126518960000001</c:v>
                </c:pt>
                <c:pt idx="1508">
                  <c:v>1.4257681369999999</c:v>
                </c:pt>
                <c:pt idx="1509">
                  <c:v>1.434060216</c:v>
                </c:pt>
                <c:pt idx="1510">
                  <c:v>1.4428825380000001</c:v>
                </c:pt>
                <c:pt idx="1511">
                  <c:v>1.449570775</c:v>
                </c:pt>
                <c:pt idx="1512">
                  <c:v>1.459269285</c:v>
                </c:pt>
                <c:pt idx="1513">
                  <c:v>1.46130681</c:v>
                </c:pt>
                <c:pt idx="1514">
                  <c:v>1.467463851</c:v>
                </c:pt>
                <c:pt idx="1515">
                  <c:v>1.470532298</c:v>
                </c:pt>
                <c:pt idx="1516">
                  <c:v>1.472481489</c:v>
                </c:pt>
                <c:pt idx="1517">
                  <c:v>1.474758148</c:v>
                </c:pt>
                <c:pt idx="1518">
                  <c:v>1.4746547940000001</c:v>
                </c:pt>
                <c:pt idx="1519">
                  <c:v>1.472934961</c:v>
                </c:pt>
                <c:pt idx="1520">
                  <c:v>1.4707058669999999</c:v>
                </c:pt>
                <c:pt idx="1521">
                  <c:v>1.4647473099999999</c:v>
                </c:pt>
                <c:pt idx="1522">
                  <c:v>1.4614703659999999</c:v>
                </c:pt>
                <c:pt idx="1523">
                  <c:v>1.4523924589999999</c:v>
                </c:pt>
                <c:pt idx="1524">
                  <c:v>1.4449995760000001</c:v>
                </c:pt>
                <c:pt idx="1525">
                  <c:v>1.437061787</c:v>
                </c:pt>
                <c:pt idx="1526">
                  <c:v>1.4275906089999999</c:v>
                </c:pt>
                <c:pt idx="1527">
                  <c:v>1.4145208600000001</c:v>
                </c:pt>
                <c:pt idx="1528">
                  <c:v>1.403325677</c:v>
                </c:pt>
                <c:pt idx="1529">
                  <c:v>1.3905650380000001</c:v>
                </c:pt>
                <c:pt idx="1530">
                  <c:v>1.3765765430000001</c:v>
                </c:pt>
                <c:pt idx="1531">
                  <c:v>1.3623187539999999</c:v>
                </c:pt>
                <c:pt idx="1532">
                  <c:v>1.3451484440000001</c:v>
                </c:pt>
                <c:pt idx="1533">
                  <c:v>1.330586791</c:v>
                </c:pt>
                <c:pt idx="1534">
                  <c:v>1.314828396</c:v>
                </c:pt>
                <c:pt idx="1535">
                  <c:v>1.2992452379999999</c:v>
                </c:pt>
                <c:pt idx="1536">
                  <c:v>1.281422973</c:v>
                </c:pt>
                <c:pt idx="1537">
                  <c:v>1.263403177</c:v>
                </c:pt>
                <c:pt idx="1538">
                  <c:v>1.245648503</c:v>
                </c:pt>
                <c:pt idx="1539">
                  <c:v>1.2292371989999999</c:v>
                </c:pt>
                <c:pt idx="1540">
                  <c:v>1.2132563590000001</c:v>
                </c:pt>
                <c:pt idx="1541">
                  <c:v>1.195474505</c:v>
                </c:pt>
                <c:pt idx="1542">
                  <c:v>1.1803659200000001</c:v>
                </c:pt>
                <c:pt idx="1543">
                  <c:v>1.1627957819999999</c:v>
                </c:pt>
                <c:pt idx="1544">
                  <c:v>1.1477025750000001</c:v>
                </c:pt>
                <c:pt idx="1545">
                  <c:v>1.134483218</c:v>
                </c:pt>
                <c:pt idx="1546">
                  <c:v>1.1200462579999999</c:v>
                </c:pt>
                <c:pt idx="1547">
                  <c:v>1.1065939659999999</c:v>
                </c:pt>
                <c:pt idx="1548">
                  <c:v>1.0954951049999999</c:v>
                </c:pt>
                <c:pt idx="1549">
                  <c:v>1.081439614</c:v>
                </c:pt>
                <c:pt idx="1550">
                  <c:v>1.071718693</c:v>
                </c:pt>
                <c:pt idx="1551">
                  <c:v>1.0638486149999999</c:v>
                </c:pt>
                <c:pt idx="1552">
                  <c:v>1.055675149</c:v>
                </c:pt>
                <c:pt idx="1553">
                  <c:v>1.0495804550000001</c:v>
                </c:pt>
                <c:pt idx="1554">
                  <c:v>1.044057727</c:v>
                </c:pt>
                <c:pt idx="1555">
                  <c:v>1.039653897</c:v>
                </c:pt>
                <c:pt idx="1556">
                  <c:v>1.0372500419999999</c:v>
                </c:pt>
                <c:pt idx="1557">
                  <c:v>1.0372432469999999</c:v>
                </c:pt>
                <c:pt idx="1558">
                  <c:v>1.036144376</c:v>
                </c:pt>
                <c:pt idx="1559">
                  <c:v>1.038744688</c:v>
                </c:pt>
                <c:pt idx="1560">
                  <c:v>1.0409549469999999</c:v>
                </c:pt>
                <c:pt idx="1561">
                  <c:v>1.0440485479999999</c:v>
                </c:pt>
                <c:pt idx="1562">
                  <c:v>1.050402761</c:v>
                </c:pt>
                <c:pt idx="1563">
                  <c:v>1.057533026</c:v>
                </c:pt>
                <c:pt idx="1564">
                  <c:v>1.064077854</c:v>
                </c:pt>
                <c:pt idx="1565">
                  <c:v>1.074316263</c:v>
                </c:pt>
                <c:pt idx="1566">
                  <c:v>1.0843524929999999</c:v>
                </c:pt>
                <c:pt idx="1567">
                  <c:v>1.09665966</c:v>
                </c:pt>
                <c:pt idx="1568">
                  <c:v>1.109158039</c:v>
                </c:pt>
                <c:pt idx="1569">
                  <c:v>1.1245515349999999</c:v>
                </c:pt>
                <c:pt idx="1570">
                  <c:v>1.1382333039999999</c:v>
                </c:pt>
                <c:pt idx="1571">
                  <c:v>1.1541619299999999</c:v>
                </c:pt>
                <c:pt idx="1572">
                  <c:v>1.169854403</c:v>
                </c:pt>
                <c:pt idx="1573">
                  <c:v>1.1865630149999999</c:v>
                </c:pt>
                <c:pt idx="1574">
                  <c:v>1.205900908</c:v>
                </c:pt>
                <c:pt idx="1575">
                  <c:v>1.224750161</c:v>
                </c:pt>
                <c:pt idx="1576">
                  <c:v>1.2430822850000001</c:v>
                </c:pt>
                <c:pt idx="1577">
                  <c:v>1.2611991170000001</c:v>
                </c:pt>
                <c:pt idx="1578">
                  <c:v>1.2811939720000001</c:v>
                </c:pt>
                <c:pt idx="1579">
                  <c:v>1.2995471949999999</c:v>
                </c:pt>
                <c:pt idx="1580">
                  <c:v>1.319644332</c:v>
                </c:pt>
                <c:pt idx="1581">
                  <c:v>1.338178992</c:v>
                </c:pt>
                <c:pt idx="1582">
                  <c:v>1.3582572939999999</c:v>
                </c:pt>
                <c:pt idx="1583">
                  <c:v>1.3781369919999999</c:v>
                </c:pt>
                <c:pt idx="1584">
                  <c:v>1.3974449630000001</c:v>
                </c:pt>
                <c:pt idx="1585">
                  <c:v>1.4187996389999999</c:v>
                </c:pt>
                <c:pt idx="1586">
                  <c:v>1.4364343879999999</c:v>
                </c:pt>
                <c:pt idx="1587">
                  <c:v>1.4555623529999999</c:v>
                </c:pt>
                <c:pt idx="1588">
                  <c:v>1.4741623399999999</c:v>
                </c:pt>
                <c:pt idx="1589">
                  <c:v>1.4929999110000001</c:v>
                </c:pt>
                <c:pt idx="1590">
                  <c:v>1.5103309149999999</c:v>
                </c:pt>
                <c:pt idx="1591">
                  <c:v>1.5264081949999999</c:v>
                </c:pt>
                <c:pt idx="1592">
                  <c:v>1.5412626270000001</c:v>
                </c:pt>
                <c:pt idx="1593">
                  <c:v>1.555764318</c:v>
                </c:pt>
                <c:pt idx="1594">
                  <c:v>1.5686322450000001</c:v>
                </c:pt>
                <c:pt idx="1595">
                  <c:v>1.5820688009999999</c:v>
                </c:pt>
                <c:pt idx="1596">
                  <c:v>1.5927393439999999</c:v>
                </c:pt>
                <c:pt idx="1597">
                  <c:v>1.6032211780000001</c:v>
                </c:pt>
                <c:pt idx="1598">
                  <c:v>1.6109420059999999</c:v>
                </c:pt>
                <c:pt idx="1599">
                  <c:v>1.6207927470000001</c:v>
                </c:pt>
                <c:pt idx="1600">
                  <c:v>1.628209472</c:v>
                </c:pt>
                <c:pt idx="1601">
                  <c:v>1.6343243119999999</c:v>
                </c:pt>
                <c:pt idx="1602">
                  <c:v>1.6398634910000001</c:v>
                </c:pt>
                <c:pt idx="1603">
                  <c:v>1.6441563370000001</c:v>
                </c:pt>
                <c:pt idx="1604">
                  <c:v>1.648064137</c:v>
                </c:pt>
                <c:pt idx="1605">
                  <c:v>1.6507728100000001</c:v>
                </c:pt>
                <c:pt idx="1606">
                  <c:v>1.651149392</c:v>
                </c:pt>
                <c:pt idx="1607">
                  <c:v>1.65299964</c:v>
                </c:pt>
                <c:pt idx="1608">
                  <c:v>1.653346419</c:v>
                </c:pt>
                <c:pt idx="1609">
                  <c:v>1.6546971800000001</c:v>
                </c:pt>
                <c:pt idx="1610">
                  <c:v>1.65192318</c:v>
                </c:pt>
                <c:pt idx="1611">
                  <c:v>1.6513500210000001</c:v>
                </c:pt>
                <c:pt idx="1612">
                  <c:v>1.6510922910000001</c:v>
                </c:pt>
                <c:pt idx="1613">
                  <c:v>1.6467878819999999</c:v>
                </c:pt>
                <c:pt idx="1614">
                  <c:v>1.647481918</c:v>
                </c:pt>
                <c:pt idx="1615">
                  <c:v>1.644141436</c:v>
                </c:pt>
                <c:pt idx="1616">
                  <c:v>1.6383125780000001</c:v>
                </c:pt>
                <c:pt idx="1617">
                  <c:v>1.6353776449999999</c:v>
                </c:pt>
                <c:pt idx="1618">
                  <c:v>1.632512212</c:v>
                </c:pt>
                <c:pt idx="1619">
                  <c:v>1.630167127</c:v>
                </c:pt>
                <c:pt idx="1620">
                  <c:v>1.6264330149999999</c:v>
                </c:pt>
                <c:pt idx="1621">
                  <c:v>1.6245775220000001</c:v>
                </c:pt>
                <c:pt idx="1622">
                  <c:v>1.623478889</c:v>
                </c:pt>
                <c:pt idx="1623">
                  <c:v>1.6202592849999999</c:v>
                </c:pt>
                <c:pt idx="1624">
                  <c:v>1.621100545</c:v>
                </c:pt>
                <c:pt idx="1625">
                  <c:v>1.619332671</c:v>
                </c:pt>
                <c:pt idx="1626">
                  <c:v>1.6216002700000001</c:v>
                </c:pt>
                <c:pt idx="1627">
                  <c:v>1.6225893499999999</c:v>
                </c:pt>
                <c:pt idx="1628">
                  <c:v>1.6262477639999999</c:v>
                </c:pt>
                <c:pt idx="1629">
                  <c:v>1.629622221</c:v>
                </c:pt>
                <c:pt idx="1630">
                  <c:v>1.6358034610000001</c:v>
                </c:pt>
                <c:pt idx="1631">
                  <c:v>1.6387300490000001</c:v>
                </c:pt>
                <c:pt idx="1632">
                  <c:v>1.6473352910000001</c:v>
                </c:pt>
                <c:pt idx="1633">
                  <c:v>1.6553657049999999</c:v>
                </c:pt>
                <c:pt idx="1634">
                  <c:v>1.6657954450000001</c:v>
                </c:pt>
                <c:pt idx="1635">
                  <c:v>1.6783436540000001</c:v>
                </c:pt>
                <c:pt idx="1636">
                  <c:v>1.6910517220000001</c:v>
                </c:pt>
                <c:pt idx="1637">
                  <c:v>1.705801487</c:v>
                </c:pt>
                <c:pt idx="1638">
                  <c:v>1.7235361339999999</c:v>
                </c:pt>
                <c:pt idx="1639">
                  <c:v>1.7391390799999999</c:v>
                </c:pt>
                <c:pt idx="1640">
                  <c:v>1.759726167</c:v>
                </c:pt>
                <c:pt idx="1641">
                  <c:v>1.782078981</c:v>
                </c:pt>
                <c:pt idx="1642">
                  <c:v>1.8043160439999999</c:v>
                </c:pt>
                <c:pt idx="1643">
                  <c:v>1.8297145370000001</c:v>
                </c:pt>
                <c:pt idx="1644">
                  <c:v>1.8566675189999999</c:v>
                </c:pt>
                <c:pt idx="1645">
                  <c:v>1.883344173</c:v>
                </c:pt>
                <c:pt idx="1646">
                  <c:v>1.912938952</c:v>
                </c:pt>
                <c:pt idx="1647">
                  <c:v>1.9440379139999999</c:v>
                </c:pt>
                <c:pt idx="1648">
                  <c:v>1.981107116</c:v>
                </c:pt>
                <c:pt idx="1649">
                  <c:v>2.0142030719999999</c:v>
                </c:pt>
                <c:pt idx="1650">
                  <c:v>2.0552003380000001</c:v>
                </c:pt>
                <c:pt idx="1651">
                  <c:v>2.0934405329999999</c:v>
                </c:pt>
                <c:pt idx="1652">
                  <c:v>2.1318147180000002</c:v>
                </c:pt>
                <c:pt idx="1653">
                  <c:v>2.1745204930000002</c:v>
                </c:pt>
                <c:pt idx="1654">
                  <c:v>2.2160270209999999</c:v>
                </c:pt>
                <c:pt idx="1655">
                  <c:v>2.2605636119999999</c:v>
                </c:pt>
                <c:pt idx="1656">
                  <c:v>2.3079159260000002</c:v>
                </c:pt>
                <c:pt idx="1657">
                  <c:v>2.3557252879999999</c:v>
                </c:pt>
                <c:pt idx="1658">
                  <c:v>2.3978109359999999</c:v>
                </c:pt>
                <c:pt idx="1659">
                  <c:v>2.4416792389999999</c:v>
                </c:pt>
                <c:pt idx="1660">
                  <c:v>2.4889078140000001</c:v>
                </c:pt>
                <c:pt idx="1661">
                  <c:v>2.5320479869999999</c:v>
                </c:pt>
                <c:pt idx="1662">
                  <c:v>2.5789983269999999</c:v>
                </c:pt>
                <c:pt idx="1663">
                  <c:v>2.6263618470000001</c:v>
                </c:pt>
                <c:pt idx="1664">
                  <c:v>2.6711332799999998</c:v>
                </c:pt>
                <c:pt idx="1665">
                  <c:v>2.7159733770000001</c:v>
                </c:pt>
                <c:pt idx="1666">
                  <c:v>2.7581839559999999</c:v>
                </c:pt>
                <c:pt idx="1667">
                  <c:v>2.8009674549999999</c:v>
                </c:pt>
                <c:pt idx="1668">
                  <c:v>2.8440916540000001</c:v>
                </c:pt>
                <c:pt idx="1669">
                  <c:v>2.8864974980000002</c:v>
                </c:pt>
                <c:pt idx="1670">
                  <c:v>2.9266064169999999</c:v>
                </c:pt>
                <c:pt idx="1671">
                  <c:v>2.96894145</c:v>
                </c:pt>
                <c:pt idx="1672">
                  <c:v>3.0068130489999998</c:v>
                </c:pt>
                <c:pt idx="1673">
                  <c:v>3.0421903129999999</c:v>
                </c:pt>
                <c:pt idx="1674">
                  <c:v>3.0757853979999998</c:v>
                </c:pt>
                <c:pt idx="1675">
                  <c:v>3.1050796510000001</c:v>
                </c:pt>
                <c:pt idx="1676">
                  <c:v>3.1365427970000002</c:v>
                </c:pt>
                <c:pt idx="1677">
                  <c:v>3.1693532470000001</c:v>
                </c:pt>
                <c:pt idx="1678">
                  <c:v>3.1827318670000002</c:v>
                </c:pt>
                <c:pt idx="1679">
                  <c:v>3.2117564679999999</c:v>
                </c:pt>
                <c:pt idx="1680">
                  <c:v>3.2308690549999999</c:v>
                </c:pt>
                <c:pt idx="1681">
                  <c:v>3.2490367889999998</c:v>
                </c:pt>
                <c:pt idx="1682">
                  <c:v>3.262145758</c:v>
                </c:pt>
                <c:pt idx="1683">
                  <c:v>3.2717969419999999</c:v>
                </c:pt>
                <c:pt idx="1684">
                  <c:v>3.2798118590000001</c:v>
                </c:pt>
                <c:pt idx="1685">
                  <c:v>3.2857916359999999</c:v>
                </c:pt>
                <c:pt idx="1686">
                  <c:v>3.2871294020000001</c:v>
                </c:pt>
                <c:pt idx="1687">
                  <c:v>3.2865598199999999</c:v>
                </c:pt>
                <c:pt idx="1688">
                  <c:v>3.2793481350000002</c:v>
                </c:pt>
                <c:pt idx="1689">
                  <c:v>3.2719395160000002</c:v>
                </c:pt>
                <c:pt idx="1690">
                  <c:v>3.2607297900000001</c:v>
                </c:pt>
                <c:pt idx="1691">
                  <c:v>3.2452013489999998</c:v>
                </c:pt>
                <c:pt idx="1692">
                  <c:v>3.225831747</c:v>
                </c:pt>
                <c:pt idx="1693">
                  <c:v>3.2044932840000002</c:v>
                </c:pt>
                <c:pt idx="1694">
                  <c:v>3.1797142030000001</c:v>
                </c:pt>
                <c:pt idx="1695">
                  <c:v>3.1505756379999998</c:v>
                </c:pt>
                <c:pt idx="1696">
                  <c:v>3.1211593149999999</c:v>
                </c:pt>
                <c:pt idx="1697">
                  <c:v>3.0843074320000001</c:v>
                </c:pt>
                <c:pt idx="1698">
                  <c:v>3.0461671350000001</c:v>
                </c:pt>
                <c:pt idx="1699">
                  <c:v>3.0072603230000001</c:v>
                </c:pt>
                <c:pt idx="1700">
                  <c:v>2.9638793470000002</c:v>
                </c:pt>
                <c:pt idx="1701">
                  <c:v>2.9171540739999999</c:v>
                </c:pt>
                <c:pt idx="1702">
                  <c:v>2.868275642</c:v>
                </c:pt>
                <c:pt idx="1703">
                  <c:v>2.8174877170000001</c:v>
                </c:pt>
                <c:pt idx="1704">
                  <c:v>2.764034986</c:v>
                </c:pt>
                <c:pt idx="1705">
                  <c:v>2.7094430919999999</c:v>
                </c:pt>
                <c:pt idx="1706">
                  <c:v>2.6550316810000001</c:v>
                </c:pt>
                <c:pt idx="1707">
                  <c:v>2.5939316749999999</c:v>
                </c:pt>
                <c:pt idx="1708">
                  <c:v>2.5334289069999998</c:v>
                </c:pt>
                <c:pt idx="1709">
                  <c:v>2.4764328</c:v>
                </c:pt>
                <c:pt idx="1710">
                  <c:v>2.4154376979999999</c:v>
                </c:pt>
                <c:pt idx="1711">
                  <c:v>2.3530042170000001</c:v>
                </c:pt>
                <c:pt idx="1712">
                  <c:v>2.2939448360000001</c:v>
                </c:pt>
                <c:pt idx="1713">
                  <c:v>2.2317550179999999</c:v>
                </c:pt>
                <c:pt idx="1714">
                  <c:v>2.1692719459999998</c:v>
                </c:pt>
                <c:pt idx="1715">
                  <c:v>2.1132280830000001</c:v>
                </c:pt>
                <c:pt idx="1716">
                  <c:v>2.054717541</c:v>
                </c:pt>
                <c:pt idx="1717">
                  <c:v>2.002078295</c:v>
                </c:pt>
                <c:pt idx="1718">
                  <c:v>1.9471790790000001</c:v>
                </c:pt>
                <c:pt idx="1719">
                  <c:v>1.8961725229999999</c:v>
                </c:pt>
                <c:pt idx="1720">
                  <c:v>1.8482215399999999</c:v>
                </c:pt>
                <c:pt idx="1721">
                  <c:v>1.8065283299999999</c:v>
                </c:pt>
                <c:pt idx="1722">
                  <c:v>1.7665448189999999</c:v>
                </c:pt>
                <c:pt idx="1723">
                  <c:v>1.7308274509999999</c:v>
                </c:pt>
                <c:pt idx="1724">
                  <c:v>1.700641155</c:v>
                </c:pt>
                <c:pt idx="1725">
                  <c:v>1.6763480900000001</c:v>
                </c:pt>
                <c:pt idx="1726">
                  <c:v>1.6568118329999999</c:v>
                </c:pt>
                <c:pt idx="1727">
                  <c:v>1.642560601</c:v>
                </c:pt>
                <c:pt idx="1728">
                  <c:v>1.636664152</c:v>
                </c:pt>
                <c:pt idx="1729">
                  <c:v>1.6376246210000001</c:v>
                </c:pt>
                <c:pt idx="1730">
                  <c:v>1.645652533</c:v>
                </c:pt>
                <c:pt idx="1731">
                  <c:v>1.663744211</c:v>
                </c:pt>
                <c:pt idx="1732">
                  <c:v>1.6869781020000001</c:v>
                </c:pt>
                <c:pt idx="1733">
                  <c:v>1.7227047680000001</c:v>
                </c:pt>
                <c:pt idx="1734">
                  <c:v>1.764237523</c:v>
                </c:pt>
                <c:pt idx="1735">
                  <c:v>1.8163146969999999</c:v>
                </c:pt>
                <c:pt idx="1736">
                  <c:v>1.8816874029999999</c:v>
                </c:pt>
                <c:pt idx="1737">
                  <c:v>1.953576684</c:v>
                </c:pt>
                <c:pt idx="1738">
                  <c:v>2.038048506</c:v>
                </c:pt>
                <c:pt idx="1739">
                  <c:v>2.135422707</c:v>
                </c:pt>
                <c:pt idx="1740">
                  <c:v>2.2406783099999998</c:v>
                </c:pt>
                <c:pt idx="1741">
                  <c:v>2.3571031090000001</c:v>
                </c:pt>
                <c:pt idx="1742">
                  <c:v>2.4930243490000001</c:v>
                </c:pt>
                <c:pt idx="1743">
                  <c:v>2.6325299740000001</c:v>
                </c:pt>
                <c:pt idx="1744">
                  <c:v>2.7888352869999999</c:v>
                </c:pt>
                <c:pt idx="1745">
                  <c:v>2.962975025</c:v>
                </c:pt>
                <c:pt idx="1746">
                  <c:v>3.14431715</c:v>
                </c:pt>
                <c:pt idx="1747">
                  <c:v>3.3350739479999998</c:v>
                </c:pt>
                <c:pt idx="1748">
                  <c:v>3.5422670840000001</c:v>
                </c:pt>
                <c:pt idx="1749">
                  <c:v>3.752491236</c:v>
                </c:pt>
                <c:pt idx="1750">
                  <c:v>4.2828392979999999</c:v>
                </c:pt>
                <c:pt idx="1751">
                  <c:v>4.5524959559999996</c:v>
                </c:pt>
                <c:pt idx="1752">
                  <c:v>4.8225288390000003</c:v>
                </c:pt>
                <c:pt idx="1753">
                  <c:v>5.1045055389999998</c:v>
                </c:pt>
                <c:pt idx="1754">
                  <c:v>5.4106640820000003</c:v>
                </c:pt>
                <c:pt idx="1755">
                  <c:v>5.7254066469999998</c:v>
                </c:pt>
                <c:pt idx="1756">
                  <c:v>6.0425457949999997</c:v>
                </c:pt>
                <c:pt idx="1757">
                  <c:v>6.3881502149999996</c:v>
                </c:pt>
                <c:pt idx="1758">
                  <c:v>6.7514390950000003</c:v>
                </c:pt>
                <c:pt idx="1759">
                  <c:v>7.1024036410000004</c:v>
                </c:pt>
                <c:pt idx="1760">
                  <c:v>7.478847504</c:v>
                </c:pt>
                <c:pt idx="1761">
                  <c:v>7.8741259570000004</c:v>
                </c:pt>
                <c:pt idx="1762">
                  <c:v>8.2690486910000001</c:v>
                </c:pt>
                <c:pt idx="1763">
                  <c:v>8.6749114990000002</c:v>
                </c:pt>
                <c:pt idx="1764">
                  <c:v>9.1132593150000005</c:v>
                </c:pt>
                <c:pt idx="1765">
                  <c:v>9.5413427350000006</c:v>
                </c:pt>
                <c:pt idx="1766">
                  <c:v>9.9759178160000008</c:v>
                </c:pt>
                <c:pt idx="1767">
                  <c:v>10.43881607</c:v>
                </c:pt>
                <c:pt idx="1768">
                  <c:v>10.89468288</c:v>
                </c:pt>
                <c:pt idx="1769">
                  <c:v>11.361487390000001</c:v>
                </c:pt>
                <c:pt idx="1770">
                  <c:v>11.85224438</c:v>
                </c:pt>
                <c:pt idx="1771">
                  <c:v>12.34623146</c:v>
                </c:pt>
                <c:pt idx="1772">
                  <c:v>12.833806989999999</c:v>
                </c:pt>
                <c:pt idx="1773">
                  <c:v>13.330827709999999</c:v>
                </c:pt>
                <c:pt idx="1774">
                  <c:v>13.85946083</c:v>
                </c:pt>
                <c:pt idx="1775">
                  <c:v>14.36220074</c:v>
                </c:pt>
                <c:pt idx="1776">
                  <c:v>14.88974571</c:v>
                </c:pt>
                <c:pt idx="1777">
                  <c:v>15.42390728</c:v>
                </c:pt>
                <c:pt idx="1778">
                  <c:v>15.94600391</c:v>
                </c:pt>
                <c:pt idx="1779">
                  <c:v>16.48040962</c:v>
                </c:pt>
                <c:pt idx="1780">
                  <c:v>17.022829059999999</c:v>
                </c:pt>
                <c:pt idx="1781">
                  <c:v>17.556875229999999</c:v>
                </c:pt>
                <c:pt idx="1782">
                  <c:v>18.100469589999999</c:v>
                </c:pt>
                <c:pt idx="1783">
                  <c:v>18.659851069999998</c:v>
                </c:pt>
                <c:pt idx="1784">
                  <c:v>19.199460980000001</c:v>
                </c:pt>
                <c:pt idx="1785">
                  <c:v>19.744955059999999</c:v>
                </c:pt>
                <c:pt idx="1786">
                  <c:v>20.30347824</c:v>
                </c:pt>
                <c:pt idx="1787">
                  <c:v>20.84094048</c:v>
                </c:pt>
                <c:pt idx="1788">
                  <c:v>21.39341164</c:v>
                </c:pt>
                <c:pt idx="1789">
                  <c:v>21.95433044</c:v>
                </c:pt>
                <c:pt idx="1790">
                  <c:v>22.491443629999999</c:v>
                </c:pt>
                <c:pt idx="1791">
                  <c:v>23.045440670000001</c:v>
                </c:pt>
                <c:pt idx="1792">
                  <c:v>23.58112526</c:v>
                </c:pt>
                <c:pt idx="1793">
                  <c:v>24.117351530000001</c:v>
                </c:pt>
                <c:pt idx="1794">
                  <c:v>24.646837229999999</c:v>
                </c:pt>
                <c:pt idx="1795">
                  <c:v>25.214550020000001</c:v>
                </c:pt>
                <c:pt idx="1796">
                  <c:v>25.729904170000001</c:v>
                </c:pt>
                <c:pt idx="1797">
                  <c:v>26.23667717</c:v>
                </c:pt>
                <c:pt idx="1798">
                  <c:v>26.780055999999998</c:v>
                </c:pt>
                <c:pt idx="1799">
                  <c:v>27.321889880000001</c:v>
                </c:pt>
                <c:pt idx="1800">
                  <c:v>27.785678860000001</c:v>
                </c:pt>
                <c:pt idx="1801">
                  <c:v>28.318130490000001</c:v>
                </c:pt>
                <c:pt idx="1802">
                  <c:v>28.830400470000001</c:v>
                </c:pt>
                <c:pt idx="1803">
                  <c:v>29.319688800000002</c:v>
                </c:pt>
                <c:pt idx="1804">
                  <c:v>29.805465699999999</c:v>
                </c:pt>
                <c:pt idx="1805">
                  <c:v>30.300479889999998</c:v>
                </c:pt>
                <c:pt idx="1806">
                  <c:v>30.768703460000001</c:v>
                </c:pt>
                <c:pt idx="1807">
                  <c:v>31.234529500000001</c:v>
                </c:pt>
                <c:pt idx="1808">
                  <c:v>31.714269640000001</c:v>
                </c:pt>
                <c:pt idx="1809">
                  <c:v>32.178413390000003</c:v>
                </c:pt>
                <c:pt idx="1810">
                  <c:v>32.617633820000002</c:v>
                </c:pt>
                <c:pt idx="1811">
                  <c:v>33.069183350000003</c:v>
                </c:pt>
                <c:pt idx="1812">
                  <c:v>33.511119839999999</c:v>
                </c:pt>
                <c:pt idx="1813">
                  <c:v>33.924278260000001</c:v>
                </c:pt>
                <c:pt idx="1814">
                  <c:v>34.363094330000003</c:v>
                </c:pt>
                <c:pt idx="1815">
                  <c:v>34.791362759999998</c:v>
                </c:pt>
                <c:pt idx="1816">
                  <c:v>35.209091190000002</c:v>
                </c:pt>
                <c:pt idx="1817">
                  <c:v>35.563148499999997</c:v>
                </c:pt>
                <c:pt idx="1818">
                  <c:v>35.990051270000002</c:v>
                </c:pt>
                <c:pt idx="1819">
                  <c:v>36.399944310000002</c:v>
                </c:pt>
                <c:pt idx="1820">
                  <c:v>36.760219569999997</c:v>
                </c:pt>
                <c:pt idx="1821">
                  <c:v>37.11178589</c:v>
                </c:pt>
                <c:pt idx="1822">
                  <c:v>37.501071930000002</c:v>
                </c:pt>
                <c:pt idx="1823">
                  <c:v>37.850578310000003</c:v>
                </c:pt>
                <c:pt idx="1824">
                  <c:v>38.211860659999999</c:v>
                </c:pt>
                <c:pt idx="1825">
                  <c:v>38.552009580000004</c:v>
                </c:pt>
                <c:pt idx="1826">
                  <c:v>38.890640259999998</c:v>
                </c:pt>
                <c:pt idx="1827">
                  <c:v>39.221401210000003</c:v>
                </c:pt>
                <c:pt idx="1828">
                  <c:v>39.559204100000002</c:v>
                </c:pt>
                <c:pt idx="1829">
                  <c:v>39.870056150000003</c:v>
                </c:pt>
                <c:pt idx="1830">
                  <c:v>40.167247770000003</c:v>
                </c:pt>
                <c:pt idx="1831">
                  <c:v>40.496150970000002</c:v>
                </c:pt>
                <c:pt idx="1832">
                  <c:v>40.784145359999997</c:v>
                </c:pt>
                <c:pt idx="1833">
                  <c:v>41.070945739999999</c:v>
                </c:pt>
                <c:pt idx="1834">
                  <c:v>41.359962459999998</c:v>
                </c:pt>
                <c:pt idx="1835">
                  <c:v>41.657848360000003</c:v>
                </c:pt>
                <c:pt idx="1836">
                  <c:v>41.904674530000001</c:v>
                </c:pt>
                <c:pt idx="1837">
                  <c:v>42.162662509999997</c:v>
                </c:pt>
                <c:pt idx="1838">
                  <c:v>42.471702579999999</c:v>
                </c:pt>
                <c:pt idx="1839">
                  <c:v>42.702438350000001</c:v>
                </c:pt>
                <c:pt idx="1840">
                  <c:v>42.917049409999997</c:v>
                </c:pt>
                <c:pt idx="1841">
                  <c:v>43.201084139999999</c:v>
                </c:pt>
                <c:pt idx="1842">
                  <c:v>43.463764189999999</c:v>
                </c:pt>
                <c:pt idx="1843">
                  <c:v>43.680904390000002</c:v>
                </c:pt>
                <c:pt idx="1844">
                  <c:v>43.904495240000003</c:v>
                </c:pt>
                <c:pt idx="1845">
                  <c:v>44.107555390000002</c:v>
                </c:pt>
                <c:pt idx="1846">
                  <c:v>44.367645260000003</c:v>
                </c:pt>
                <c:pt idx="1847">
                  <c:v>44.575977330000001</c:v>
                </c:pt>
                <c:pt idx="1848">
                  <c:v>44.784130099999999</c:v>
                </c:pt>
                <c:pt idx="1849">
                  <c:v>44.995841980000002</c:v>
                </c:pt>
                <c:pt idx="1850">
                  <c:v>45.208786009999997</c:v>
                </c:pt>
                <c:pt idx="1851">
                  <c:v>45.4072113</c:v>
                </c:pt>
                <c:pt idx="1852">
                  <c:v>45.611019130000003</c:v>
                </c:pt>
                <c:pt idx="1853">
                  <c:v>45.809123990000003</c:v>
                </c:pt>
                <c:pt idx="1854">
                  <c:v>45.99809647</c:v>
                </c:pt>
                <c:pt idx="1855">
                  <c:v>46.187068940000003</c:v>
                </c:pt>
                <c:pt idx="1856">
                  <c:v>46.382858280000001</c:v>
                </c:pt>
                <c:pt idx="1857">
                  <c:v>46.560104369999998</c:v>
                </c:pt>
                <c:pt idx="1858">
                  <c:v>46.74698257</c:v>
                </c:pt>
                <c:pt idx="1859">
                  <c:v>46.909263609999996</c:v>
                </c:pt>
                <c:pt idx="1860">
                  <c:v>47.129882809999998</c:v>
                </c:pt>
                <c:pt idx="1861">
                  <c:v>47.281791689999999</c:v>
                </c:pt>
                <c:pt idx="1862">
                  <c:v>47.44757843</c:v>
                </c:pt>
                <c:pt idx="1863">
                  <c:v>47.62963104</c:v>
                </c:pt>
                <c:pt idx="1864">
                  <c:v>47.818840029999997</c:v>
                </c:pt>
                <c:pt idx="1865">
                  <c:v>47.9817009</c:v>
                </c:pt>
                <c:pt idx="1866">
                  <c:v>48.126388550000001</c:v>
                </c:pt>
                <c:pt idx="1867">
                  <c:v>48.341754909999999</c:v>
                </c:pt>
                <c:pt idx="1868">
                  <c:v>48.488857269999997</c:v>
                </c:pt>
                <c:pt idx="1869">
                  <c:v>48.629299160000002</c:v>
                </c:pt>
                <c:pt idx="1870">
                  <c:v>48.852134700000001</c:v>
                </c:pt>
                <c:pt idx="1871">
                  <c:v>48.998489380000002</c:v>
                </c:pt>
                <c:pt idx="1872">
                  <c:v>49.165580749999997</c:v>
                </c:pt>
                <c:pt idx="1873">
                  <c:v>49.305969240000003</c:v>
                </c:pt>
                <c:pt idx="1874">
                  <c:v>49.503604889999998</c:v>
                </c:pt>
                <c:pt idx="1875">
                  <c:v>49.675457000000002</c:v>
                </c:pt>
                <c:pt idx="1876">
                  <c:v>49.814701079999999</c:v>
                </c:pt>
                <c:pt idx="1877">
                  <c:v>50.005519870000001</c:v>
                </c:pt>
                <c:pt idx="1878">
                  <c:v>50.182891849999997</c:v>
                </c:pt>
                <c:pt idx="1879">
                  <c:v>50.311737059999999</c:v>
                </c:pt>
                <c:pt idx="1880">
                  <c:v>50.507640840000001</c:v>
                </c:pt>
                <c:pt idx="1881">
                  <c:v>50.709789280000003</c:v>
                </c:pt>
                <c:pt idx="1882">
                  <c:v>50.817932130000003</c:v>
                </c:pt>
                <c:pt idx="1883">
                  <c:v>51.013610839999998</c:v>
                </c:pt>
                <c:pt idx="1884">
                  <c:v>51.226604459999997</c:v>
                </c:pt>
                <c:pt idx="1885">
                  <c:v>51.382255549999996</c:v>
                </c:pt>
                <c:pt idx="1886">
                  <c:v>51.54012299</c:v>
                </c:pt>
                <c:pt idx="1887">
                  <c:v>51.676441189999998</c:v>
                </c:pt>
                <c:pt idx="1888">
                  <c:v>51.931488039999998</c:v>
                </c:pt>
                <c:pt idx="1889">
                  <c:v>52.080612180000003</c:v>
                </c:pt>
                <c:pt idx="1890">
                  <c:v>52.253395079999997</c:v>
                </c:pt>
                <c:pt idx="1891">
                  <c:v>52.437252039999997</c:v>
                </c:pt>
                <c:pt idx="1892">
                  <c:v>52.588821410000001</c:v>
                </c:pt>
                <c:pt idx="1893">
                  <c:v>52.789478299999999</c:v>
                </c:pt>
                <c:pt idx="1894">
                  <c:v>52.976055150000001</c:v>
                </c:pt>
                <c:pt idx="1895">
                  <c:v>53.15808105</c:v>
                </c:pt>
                <c:pt idx="1896">
                  <c:v>53.345085140000002</c:v>
                </c:pt>
                <c:pt idx="1897">
                  <c:v>53.516597750000003</c:v>
                </c:pt>
                <c:pt idx="1898">
                  <c:v>53.717296599999997</c:v>
                </c:pt>
                <c:pt idx="1899">
                  <c:v>53.898197170000003</c:v>
                </c:pt>
                <c:pt idx="1900">
                  <c:v>54.09266281</c:v>
                </c:pt>
                <c:pt idx="1901">
                  <c:v>54.263336180000003</c:v>
                </c:pt>
                <c:pt idx="1902">
                  <c:v>54.466236109999997</c:v>
                </c:pt>
                <c:pt idx="1903">
                  <c:v>54.658390050000001</c:v>
                </c:pt>
                <c:pt idx="1904">
                  <c:v>54.84936905</c:v>
                </c:pt>
                <c:pt idx="1905">
                  <c:v>55.035060880000003</c:v>
                </c:pt>
                <c:pt idx="1906">
                  <c:v>55.242462160000002</c:v>
                </c:pt>
                <c:pt idx="1907">
                  <c:v>55.4344635</c:v>
                </c:pt>
                <c:pt idx="1908">
                  <c:v>55.62415695</c:v>
                </c:pt>
                <c:pt idx="1909">
                  <c:v>55.833702090000003</c:v>
                </c:pt>
                <c:pt idx="1910">
                  <c:v>56.028320309999998</c:v>
                </c:pt>
                <c:pt idx="1911">
                  <c:v>56.220973970000003</c:v>
                </c:pt>
                <c:pt idx="1912">
                  <c:v>56.42838287</c:v>
                </c:pt>
                <c:pt idx="1913">
                  <c:v>56.632240299999999</c:v>
                </c:pt>
                <c:pt idx="1914">
                  <c:v>56.828380580000001</c:v>
                </c:pt>
                <c:pt idx="1915">
                  <c:v>57.034420009999998</c:v>
                </c:pt>
                <c:pt idx="1916">
                  <c:v>57.233543400000002</c:v>
                </c:pt>
                <c:pt idx="1917">
                  <c:v>57.432872770000003</c:v>
                </c:pt>
                <c:pt idx="1918">
                  <c:v>57.634300230000001</c:v>
                </c:pt>
                <c:pt idx="1919">
                  <c:v>57.833377839999997</c:v>
                </c:pt>
                <c:pt idx="1920">
                  <c:v>58.022327420000003</c:v>
                </c:pt>
                <c:pt idx="1921">
                  <c:v>58.228515629999997</c:v>
                </c:pt>
                <c:pt idx="1922">
                  <c:v>58.424652100000003</c:v>
                </c:pt>
                <c:pt idx="1923">
                  <c:v>58.619110110000001</c:v>
                </c:pt>
                <c:pt idx="1924">
                  <c:v>58.809928890000002</c:v>
                </c:pt>
                <c:pt idx="1925">
                  <c:v>59.013992309999999</c:v>
                </c:pt>
                <c:pt idx="1926">
                  <c:v>59.21527863</c:v>
                </c:pt>
                <c:pt idx="1927">
                  <c:v>59.401096340000002</c:v>
                </c:pt>
                <c:pt idx="1928">
                  <c:v>59.574646000000001</c:v>
                </c:pt>
                <c:pt idx="1929">
                  <c:v>59.80615616</c:v>
                </c:pt>
                <c:pt idx="1930">
                  <c:v>59.975517269999997</c:v>
                </c:pt>
                <c:pt idx="1931">
                  <c:v>60.137714389999999</c:v>
                </c:pt>
                <c:pt idx="1932">
                  <c:v>60.361331939999999</c:v>
                </c:pt>
                <c:pt idx="1933">
                  <c:v>60.527767179999998</c:v>
                </c:pt>
                <c:pt idx="1934">
                  <c:v>60.682182310000002</c:v>
                </c:pt>
                <c:pt idx="1935">
                  <c:v>60.8567009</c:v>
                </c:pt>
                <c:pt idx="1936">
                  <c:v>61.043270110000002</c:v>
                </c:pt>
                <c:pt idx="1937">
                  <c:v>61.175792690000002</c:v>
                </c:pt>
                <c:pt idx="1938">
                  <c:v>61.37260818</c:v>
                </c:pt>
                <c:pt idx="1939">
                  <c:v>61.525047299999997</c:v>
                </c:pt>
                <c:pt idx="1940">
                  <c:v>61.683498380000003</c:v>
                </c:pt>
                <c:pt idx="1941">
                  <c:v>61.832778930000003</c:v>
                </c:pt>
                <c:pt idx="1942">
                  <c:v>61.98739243</c:v>
                </c:pt>
                <c:pt idx="1943">
                  <c:v>62.122600560000002</c:v>
                </c:pt>
                <c:pt idx="1944">
                  <c:v>62.277019500000002</c:v>
                </c:pt>
                <c:pt idx="1945">
                  <c:v>62.41041946</c:v>
                </c:pt>
                <c:pt idx="1946">
                  <c:v>62.543308260000003</c:v>
                </c:pt>
                <c:pt idx="1947">
                  <c:v>62.693168640000003</c:v>
                </c:pt>
                <c:pt idx="1948">
                  <c:v>62.82633972</c:v>
                </c:pt>
                <c:pt idx="1949">
                  <c:v>62.9605484</c:v>
                </c:pt>
                <c:pt idx="1950">
                  <c:v>63.07786179</c:v>
                </c:pt>
                <c:pt idx="1951">
                  <c:v>63.232685089999997</c:v>
                </c:pt>
                <c:pt idx="1952">
                  <c:v>63.337421419999998</c:v>
                </c:pt>
                <c:pt idx="1953">
                  <c:v>63.469863889999999</c:v>
                </c:pt>
                <c:pt idx="1954">
                  <c:v>63.594020839999999</c:v>
                </c:pt>
                <c:pt idx="1955">
                  <c:v>63.711135859999999</c:v>
                </c:pt>
                <c:pt idx="1956">
                  <c:v>63.819725040000002</c:v>
                </c:pt>
                <c:pt idx="1957">
                  <c:v>63.952045439999999</c:v>
                </c:pt>
                <c:pt idx="1958">
                  <c:v>64.046066280000005</c:v>
                </c:pt>
                <c:pt idx="1959">
                  <c:v>64.155204769999997</c:v>
                </c:pt>
                <c:pt idx="1960">
                  <c:v>64.266464229999997</c:v>
                </c:pt>
                <c:pt idx="1961">
                  <c:v>64.348625179999999</c:v>
                </c:pt>
                <c:pt idx="1962">
                  <c:v>64.449584959999996</c:v>
                </c:pt>
                <c:pt idx="1963">
                  <c:v>64.550453189999999</c:v>
                </c:pt>
                <c:pt idx="1964">
                  <c:v>64.646675110000004</c:v>
                </c:pt>
                <c:pt idx="1965">
                  <c:v>64.729911799999996</c:v>
                </c:pt>
                <c:pt idx="1966">
                  <c:v>64.821609499999994</c:v>
                </c:pt>
                <c:pt idx="1967">
                  <c:v>64.89438629</c:v>
                </c:pt>
                <c:pt idx="1968">
                  <c:v>64.97637177</c:v>
                </c:pt>
                <c:pt idx="1969">
                  <c:v>65.049324040000002</c:v>
                </c:pt>
                <c:pt idx="1970">
                  <c:v>65.118400570000006</c:v>
                </c:pt>
                <c:pt idx="1971">
                  <c:v>65.187911990000003</c:v>
                </c:pt>
                <c:pt idx="1972">
                  <c:v>65.255271910000005</c:v>
                </c:pt>
                <c:pt idx="1973">
                  <c:v>65.304145809999994</c:v>
                </c:pt>
                <c:pt idx="1974">
                  <c:v>65.355392460000004</c:v>
                </c:pt>
                <c:pt idx="1975">
                  <c:v>65.408660889999993</c:v>
                </c:pt>
                <c:pt idx="1976">
                  <c:v>65.445899960000006</c:v>
                </c:pt>
                <c:pt idx="1977">
                  <c:v>65.49889374</c:v>
                </c:pt>
                <c:pt idx="1978">
                  <c:v>65.531852720000003</c:v>
                </c:pt>
                <c:pt idx="1979">
                  <c:v>65.565589900000006</c:v>
                </c:pt>
                <c:pt idx="1980">
                  <c:v>65.59968567</c:v>
                </c:pt>
                <c:pt idx="1981">
                  <c:v>65.619300839999994</c:v>
                </c:pt>
                <c:pt idx="1982">
                  <c:v>65.640258790000004</c:v>
                </c:pt>
                <c:pt idx="1983">
                  <c:v>65.651550290000003</c:v>
                </c:pt>
                <c:pt idx="1984">
                  <c:v>65.66531372</c:v>
                </c:pt>
                <c:pt idx="1985">
                  <c:v>65.669647220000002</c:v>
                </c:pt>
                <c:pt idx="1986">
                  <c:v>65.676063540000001</c:v>
                </c:pt>
                <c:pt idx="1987">
                  <c:v>65.668502810000007</c:v>
                </c:pt>
                <c:pt idx="1988">
                  <c:v>65.661415099999999</c:v>
                </c:pt>
                <c:pt idx="1989">
                  <c:v>65.657196040000002</c:v>
                </c:pt>
                <c:pt idx="1990">
                  <c:v>65.644996640000002</c:v>
                </c:pt>
                <c:pt idx="1991">
                  <c:v>65.629890439999997</c:v>
                </c:pt>
                <c:pt idx="1992">
                  <c:v>65.603637699999993</c:v>
                </c:pt>
                <c:pt idx="1993">
                  <c:v>65.572837829999997</c:v>
                </c:pt>
                <c:pt idx="1994">
                  <c:v>65.537193299999998</c:v>
                </c:pt>
                <c:pt idx="1995">
                  <c:v>65.501914979999995</c:v>
                </c:pt>
                <c:pt idx="1996">
                  <c:v>65.459999080000003</c:v>
                </c:pt>
                <c:pt idx="1997">
                  <c:v>65.41936493</c:v>
                </c:pt>
                <c:pt idx="1998">
                  <c:v>65.354263309999993</c:v>
                </c:pt>
                <c:pt idx="1999">
                  <c:v>65.305259699999993</c:v>
                </c:pt>
                <c:pt idx="2000">
                  <c:v>65.234580989999998</c:v>
                </c:pt>
                <c:pt idx="2001">
                  <c:v>65.165801999999999</c:v>
                </c:pt>
                <c:pt idx="2002">
                  <c:v>65.089790339999993</c:v>
                </c:pt>
                <c:pt idx="2003">
                  <c:v>65.01138306</c:v>
                </c:pt>
                <c:pt idx="2004">
                  <c:v>64.925254820000006</c:v>
                </c:pt>
                <c:pt idx="2005">
                  <c:v>64.839424129999998</c:v>
                </c:pt>
                <c:pt idx="2006">
                  <c:v>64.747459410000005</c:v>
                </c:pt>
                <c:pt idx="2007">
                  <c:v>64.637138370000002</c:v>
                </c:pt>
                <c:pt idx="2008">
                  <c:v>64.535255430000007</c:v>
                </c:pt>
                <c:pt idx="2009">
                  <c:v>64.42201996</c:v>
                </c:pt>
                <c:pt idx="2010">
                  <c:v>64.308326719999997</c:v>
                </c:pt>
                <c:pt idx="2011">
                  <c:v>64.18060303</c:v>
                </c:pt>
                <c:pt idx="2012">
                  <c:v>64.049270629999995</c:v>
                </c:pt>
                <c:pt idx="2013">
                  <c:v>63.912731170000001</c:v>
                </c:pt>
                <c:pt idx="2014">
                  <c:v>63.758735659999999</c:v>
                </c:pt>
                <c:pt idx="2015">
                  <c:v>63.612163539999997</c:v>
                </c:pt>
                <c:pt idx="2016">
                  <c:v>63.438289640000001</c:v>
                </c:pt>
                <c:pt idx="2017">
                  <c:v>63.26678467</c:v>
                </c:pt>
                <c:pt idx="2018">
                  <c:v>63.098709110000001</c:v>
                </c:pt>
                <c:pt idx="2019">
                  <c:v>62.910324099999997</c:v>
                </c:pt>
                <c:pt idx="2020">
                  <c:v>62.723720550000003</c:v>
                </c:pt>
                <c:pt idx="2021">
                  <c:v>62.519790649999997</c:v>
                </c:pt>
                <c:pt idx="2022">
                  <c:v>62.32270432</c:v>
                </c:pt>
                <c:pt idx="2023">
                  <c:v>62.101467130000003</c:v>
                </c:pt>
                <c:pt idx="2024">
                  <c:v>61.898738860000002</c:v>
                </c:pt>
                <c:pt idx="2025">
                  <c:v>61.676544190000001</c:v>
                </c:pt>
                <c:pt idx="2026">
                  <c:v>61.454074859999999</c:v>
                </c:pt>
                <c:pt idx="2027">
                  <c:v>61.235778809999999</c:v>
                </c:pt>
                <c:pt idx="2028">
                  <c:v>61.003314969999998</c:v>
                </c:pt>
                <c:pt idx="2029">
                  <c:v>60.772907259999997</c:v>
                </c:pt>
                <c:pt idx="2030">
                  <c:v>60.52922058</c:v>
                </c:pt>
                <c:pt idx="2031">
                  <c:v>60.303421020000002</c:v>
                </c:pt>
                <c:pt idx="2032">
                  <c:v>60.065250399999996</c:v>
                </c:pt>
                <c:pt idx="2033">
                  <c:v>59.834320069999997</c:v>
                </c:pt>
                <c:pt idx="2034">
                  <c:v>59.598468779999997</c:v>
                </c:pt>
                <c:pt idx="2035">
                  <c:v>59.354866029999997</c:v>
                </c:pt>
                <c:pt idx="2036">
                  <c:v>59.10478973</c:v>
                </c:pt>
                <c:pt idx="2037">
                  <c:v>58.864688870000002</c:v>
                </c:pt>
                <c:pt idx="2038">
                  <c:v>58.61515808</c:v>
                </c:pt>
                <c:pt idx="2039">
                  <c:v>58.345951079999999</c:v>
                </c:pt>
                <c:pt idx="2040">
                  <c:v>58.097545619999998</c:v>
                </c:pt>
                <c:pt idx="2041">
                  <c:v>57.825725560000002</c:v>
                </c:pt>
                <c:pt idx="2042">
                  <c:v>57.547534939999998</c:v>
                </c:pt>
                <c:pt idx="2043">
                  <c:v>57.276367190000002</c:v>
                </c:pt>
                <c:pt idx="2044">
                  <c:v>56.997947689999997</c:v>
                </c:pt>
                <c:pt idx="2045">
                  <c:v>56.717609410000001</c:v>
                </c:pt>
                <c:pt idx="2046">
                  <c:v>56.426666259999998</c:v>
                </c:pt>
                <c:pt idx="2047">
                  <c:v>56.130535129999998</c:v>
                </c:pt>
                <c:pt idx="2048">
                  <c:v>55.830776210000003</c:v>
                </c:pt>
                <c:pt idx="2049">
                  <c:v>55.530929569999998</c:v>
                </c:pt>
                <c:pt idx="2050">
                  <c:v>55.223918910000002</c:v>
                </c:pt>
                <c:pt idx="2051">
                  <c:v>54.923736570000003</c:v>
                </c:pt>
                <c:pt idx="2052">
                  <c:v>54.602138519999997</c:v>
                </c:pt>
                <c:pt idx="2053">
                  <c:v>54.281616210000003</c:v>
                </c:pt>
                <c:pt idx="2054">
                  <c:v>53.955833439999999</c:v>
                </c:pt>
                <c:pt idx="2055">
                  <c:v>53.624313350000001</c:v>
                </c:pt>
                <c:pt idx="2056">
                  <c:v>53.308635709999997</c:v>
                </c:pt>
                <c:pt idx="2057">
                  <c:v>52.980041499999999</c:v>
                </c:pt>
                <c:pt idx="2058">
                  <c:v>52.645729060000001</c:v>
                </c:pt>
                <c:pt idx="2059">
                  <c:v>52.307308200000001</c:v>
                </c:pt>
                <c:pt idx="2060">
                  <c:v>51.965682979999997</c:v>
                </c:pt>
                <c:pt idx="2061">
                  <c:v>51.611846919999998</c:v>
                </c:pt>
                <c:pt idx="2062">
                  <c:v>51.271499630000001</c:v>
                </c:pt>
                <c:pt idx="2063">
                  <c:v>50.919933319999998</c:v>
                </c:pt>
                <c:pt idx="2064">
                  <c:v>50.560283660000003</c:v>
                </c:pt>
                <c:pt idx="2065">
                  <c:v>50.210468290000001</c:v>
                </c:pt>
                <c:pt idx="2066">
                  <c:v>49.859062190000003</c:v>
                </c:pt>
                <c:pt idx="2067">
                  <c:v>49.495784759999999</c:v>
                </c:pt>
                <c:pt idx="2068">
                  <c:v>49.132007600000001</c:v>
                </c:pt>
                <c:pt idx="2069">
                  <c:v>48.782203670000001</c:v>
                </c:pt>
                <c:pt idx="2070">
                  <c:v>48.405067440000003</c:v>
                </c:pt>
                <c:pt idx="2071">
                  <c:v>48.02966309</c:v>
                </c:pt>
                <c:pt idx="2072">
                  <c:v>47.687259670000003</c:v>
                </c:pt>
                <c:pt idx="2073">
                  <c:v>47.303195950000003</c:v>
                </c:pt>
                <c:pt idx="2074">
                  <c:v>46.943092350000001</c:v>
                </c:pt>
                <c:pt idx="2075">
                  <c:v>46.582378390000002</c:v>
                </c:pt>
                <c:pt idx="2076">
                  <c:v>46.24459839</c:v>
                </c:pt>
                <c:pt idx="2077">
                  <c:v>45.878009800000001</c:v>
                </c:pt>
                <c:pt idx="2078">
                  <c:v>45.489906310000002</c:v>
                </c:pt>
                <c:pt idx="2079">
                  <c:v>45.164916990000002</c:v>
                </c:pt>
                <c:pt idx="2080">
                  <c:v>44.761024480000003</c:v>
                </c:pt>
                <c:pt idx="2081">
                  <c:v>44.426448819999997</c:v>
                </c:pt>
                <c:pt idx="2082">
                  <c:v>44.072151179999999</c:v>
                </c:pt>
                <c:pt idx="2083">
                  <c:v>43.713294980000001</c:v>
                </c:pt>
                <c:pt idx="2084">
                  <c:v>43.339889530000001</c:v>
                </c:pt>
                <c:pt idx="2085">
                  <c:v>43.010108950000003</c:v>
                </c:pt>
                <c:pt idx="2086">
                  <c:v>42.660652159999998</c:v>
                </c:pt>
                <c:pt idx="2087">
                  <c:v>42.309806819999999</c:v>
                </c:pt>
                <c:pt idx="2088">
                  <c:v>41.976936340000002</c:v>
                </c:pt>
                <c:pt idx="2089">
                  <c:v>41.629310609999997</c:v>
                </c:pt>
                <c:pt idx="2090">
                  <c:v>41.28501129</c:v>
                </c:pt>
                <c:pt idx="2091">
                  <c:v>40.96780777</c:v>
                </c:pt>
                <c:pt idx="2092">
                  <c:v>40.622257230000002</c:v>
                </c:pt>
                <c:pt idx="2093">
                  <c:v>40.290019989999998</c:v>
                </c:pt>
                <c:pt idx="2094">
                  <c:v>39.983932500000002</c:v>
                </c:pt>
                <c:pt idx="2095">
                  <c:v>39.662384029999998</c:v>
                </c:pt>
                <c:pt idx="2096">
                  <c:v>39.344451900000003</c:v>
                </c:pt>
                <c:pt idx="2097">
                  <c:v>39.039157869999997</c:v>
                </c:pt>
                <c:pt idx="2098">
                  <c:v>38.736888890000003</c:v>
                </c:pt>
                <c:pt idx="2099">
                  <c:v>38.429245000000002</c:v>
                </c:pt>
                <c:pt idx="2100">
                  <c:v>38.137523649999999</c:v>
                </c:pt>
                <c:pt idx="2101">
                  <c:v>37.853641510000003</c:v>
                </c:pt>
                <c:pt idx="2102">
                  <c:v>37.564582819999998</c:v>
                </c:pt>
                <c:pt idx="2103">
                  <c:v>37.28482056</c:v>
                </c:pt>
                <c:pt idx="2104">
                  <c:v>37.019004819999999</c:v>
                </c:pt>
                <c:pt idx="2105">
                  <c:v>36.752281189999998</c:v>
                </c:pt>
                <c:pt idx="2106">
                  <c:v>36.485324859999999</c:v>
                </c:pt>
                <c:pt idx="2107">
                  <c:v>36.238105769999997</c:v>
                </c:pt>
                <c:pt idx="2108">
                  <c:v>35.987598419999998</c:v>
                </c:pt>
                <c:pt idx="2109">
                  <c:v>35.741157530000002</c:v>
                </c:pt>
                <c:pt idx="2110">
                  <c:v>35.51374817</c:v>
                </c:pt>
                <c:pt idx="2111">
                  <c:v>35.277076719999997</c:v>
                </c:pt>
                <c:pt idx="2112">
                  <c:v>35.050739290000003</c:v>
                </c:pt>
                <c:pt idx="2113">
                  <c:v>34.833473210000001</c:v>
                </c:pt>
                <c:pt idx="2114">
                  <c:v>34.628555300000002</c:v>
                </c:pt>
                <c:pt idx="2115">
                  <c:v>34.421771999999997</c:v>
                </c:pt>
                <c:pt idx="2116">
                  <c:v>34.228405000000002</c:v>
                </c:pt>
                <c:pt idx="2117">
                  <c:v>34.029357910000002</c:v>
                </c:pt>
                <c:pt idx="2118">
                  <c:v>33.853153229999997</c:v>
                </c:pt>
                <c:pt idx="2119">
                  <c:v>33.666423799999997</c:v>
                </c:pt>
                <c:pt idx="2120">
                  <c:v>33.498981479999998</c:v>
                </c:pt>
                <c:pt idx="2121">
                  <c:v>33.338909149999999</c:v>
                </c:pt>
                <c:pt idx="2122">
                  <c:v>33.168350220000001</c:v>
                </c:pt>
                <c:pt idx="2123">
                  <c:v>33.027206419999999</c:v>
                </c:pt>
                <c:pt idx="2124">
                  <c:v>32.875160219999998</c:v>
                </c:pt>
                <c:pt idx="2125">
                  <c:v>32.737560270000003</c:v>
                </c:pt>
                <c:pt idx="2126">
                  <c:v>32.600078580000002</c:v>
                </c:pt>
                <c:pt idx="2127">
                  <c:v>32.474327090000003</c:v>
                </c:pt>
                <c:pt idx="2128">
                  <c:v>32.35336685</c:v>
                </c:pt>
                <c:pt idx="2129">
                  <c:v>32.243980409999999</c:v>
                </c:pt>
                <c:pt idx="2130">
                  <c:v>32.124504090000002</c:v>
                </c:pt>
                <c:pt idx="2131">
                  <c:v>32.023273469999999</c:v>
                </c:pt>
                <c:pt idx="2132">
                  <c:v>31.93166351</c:v>
                </c:pt>
                <c:pt idx="2133">
                  <c:v>31.836643219999999</c:v>
                </c:pt>
                <c:pt idx="2134">
                  <c:v>31.74937439</c:v>
                </c:pt>
                <c:pt idx="2135">
                  <c:v>31.66470528</c:v>
                </c:pt>
                <c:pt idx="2136">
                  <c:v>31.588378909999999</c:v>
                </c:pt>
                <c:pt idx="2137">
                  <c:v>31.516605380000001</c:v>
                </c:pt>
                <c:pt idx="2138">
                  <c:v>31.438875199999998</c:v>
                </c:pt>
                <c:pt idx="2139">
                  <c:v>31.394523620000001</c:v>
                </c:pt>
                <c:pt idx="2140">
                  <c:v>31.316190720000002</c:v>
                </c:pt>
                <c:pt idx="2141">
                  <c:v>31.286895749999999</c:v>
                </c:pt>
                <c:pt idx="2142">
                  <c:v>31.21776581</c:v>
                </c:pt>
                <c:pt idx="2143">
                  <c:v>31.185541149999999</c:v>
                </c:pt>
                <c:pt idx="2144">
                  <c:v>31.145498280000002</c:v>
                </c:pt>
                <c:pt idx="2145">
                  <c:v>31.10987282</c:v>
                </c:pt>
                <c:pt idx="2146">
                  <c:v>31.07655716</c:v>
                </c:pt>
                <c:pt idx="2147">
                  <c:v>31.048133849999999</c:v>
                </c:pt>
                <c:pt idx="2148">
                  <c:v>31.028944020000001</c:v>
                </c:pt>
                <c:pt idx="2149">
                  <c:v>31.0038147</c:v>
                </c:pt>
                <c:pt idx="2150">
                  <c:v>30.991952900000001</c:v>
                </c:pt>
                <c:pt idx="2151">
                  <c:v>30.968416210000001</c:v>
                </c:pt>
                <c:pt idx="2152">
                  <c:v>30.971755980000001</c:v>
                </c:pt>
                <c:pt idx="2153">
                  <c:v>30.960449220000001</c:v>
                </c:pt>
                <c:pt idx="2154">
                  <c:v>30.948469159999998</c:v>
                </c:pt>
                <c:pt idx="2155">
                  <c:v>30.94995308</c:v>
                </c:pt>
                <c:pt idx="2156">
                  <c:v>30.94775009</c:v>
                </c:pt>
                <c:pt idx="2157">
                  <c:v>30.947965620000002</c:v>
                </c:pt>
                <c:pt idx="2158">
                  <c:v>30.948814389999999</c:v>
                </c:pt>
                <c:pt idx="2159">
                  <c:v>30.961481089999999</c:v>
                </c:pt>
                <c:pt idx="2160">
                  <c:v>30.968471529999999</c:v>
                </c:pt>
                <c:pt idx="2161">
                  <c:v>30.993328089999999</c:v>
                </c:pt>
                <c:pt idx="2162">
                  <c:v>30.995449069999999</c:v>
                </c:pt>
                <c:pt idx="2163">
                  <c:v>31.018453600000001</c:v>
                </c:pt>
                <c:pt idx="2164">
                  <c:v>31.02793694</c:v>
                </c:pt>
                <c:pt idx="2165">
                  <c:v>31.04545212</c:v>
                </c:pt>
                <c:pt idx="2166">
                  <c:v>31.058940889999999</c:v>
                </c:pt>
                <c:pt idx="2167">
                  <c:v>31.082666400000001</c:v>
                </c:pt>
                <c:pt idx="2168">
                  <c:v>31.103754039999998</c:v>
                </c:pt>
                <c:pt idx="2169">
                  <c:v>31.130495069999998</c:v>
                </c:pt>
                <c:pt idx="2170">
                  <c:v>31.146318440000002</c:v>
                </c:pt>
                <c:pt idx="2171">
                  <c:v>31.184642790000002</c:v>
                </c:pt>
                <c:pt idx="2172">
                  <c:v>31.20717621</c:v>
                </c:pt>
                <c:pt idx="2173">
                  <c:v>31.24032021</c:v>
                </c:pt>
                <c:pt idx="2174">
                  <c:v>31.2643795</c:v>
                </c:pt>
                <c:pt idx="2175">
                  <c:v>31.293142320000001</c:v>
                </c:pt>
                <c:pt idx="2176">
                  <c:v>31.333667760000001</c:v>
                </c:pt>
                <c:pt idx="2177">
                  <c:v>31.36260605</c:v>
                </c:pt>
                <c:pt idx="2178">
                  <c:v>31.395116810000001</c:v>
                </c:pt>
                <c:pt idx="2179">
                  <c:v>31.428012850000002</c:v>
                </c:pt>
                <c:pt idx="2180">
                  <c:v>31.459581379999999</c:v>
                </c:pt>
                <c:pt idx="2181">
                  <c:v>31.488168720000001</c:v>
                </c:pt>
                <c:pt idx="2182">
                  <c:v>31.522516249999999</c:v>
                </c:pt>
                <c:pt idx="2183">
                  <c:v>31.563436509999999</c:v>
                </c:pt>
                <c:pt idx="2184">
                  <c:v>31.60090065</c:v>
                </c:pt>
                <c:pt idx="2185">
                  <c:v>31.64485359</c:v>
                </c:pt>
                <c:pt idx="2186">
                  <c:v>31.675052640000001</c:v>
                </c:pt>
                <c:pt idx="2187">
                  <c:v>31.71876717</c:v>
                </c:pt>
                <c:pt idx="2188">
                  <c:v>31.7551384</c:v>
                </c:pt>
                <c:pt idx="2189">
                  <c:v>31.792959209999999</c:v>
                </c:pt>
                <c:pt idx="2190">
                  <c:v>31.82536125</c:v>
                </c:pt>
                <c:pt idx="2191">
                  <c:v>31.870397570000002</c:v>
                </c:pt>
                <c:pt idx="2192">
                  <c:v>31.903591160000001</c:v>
                </c:pt>
                <c:pt idx="2193">
                  <c:v>31.970417019999999</c:v>
                </c:pt>
                <c:pt idx="2194">
                  <c:v>32.001895900000001</c:v>
                </c:pt>
                <c:pt idx="2195">
                  <c:v>32.050937650000002</c:v>
                </c:pt>
                <c:pt idx="2196">
                  <c:v>32.09131241</c:v>
                </c:pt>
                <c:pt idx="2197">
                  <c:v>32.138027190000003</c:v>
                </c:pt>
                <c:pt idx="2198">
                  <c:v>32.187526699999999</c:v>
                </c:pt>
                <c:pt idx="2199">
                  <c:v>32.224899290000003</c:v>
                </c:pt>
                <c:pt idx="2200">
                  <c:v>32.28826523</c:v>
                </c:pt>
                <c:pt idx="2201">
                  <c:v>32.319873809999997</c:v>
                </c:pt>
                <c:pt idx="2202">
                  <c:v>32.3728981</c:v>
                </c:pt>
                <c:pt idx="2203">
                  <c:v>32.419349670000003</c:v>
                </c:pt>
                <c:pt idx="2204">
                  <c:v>32.473251339999997</c:v>
                </c:pt>
                <c:pt idx="2205">
                  <c:v>32.52295685</c:v>
                </c:pt>
                <c:pt idx="2206">
                  <c:v>32.589466090000002</c:v>
                </c:pt>
                <c:pt idx="2207">
                  <c:v>32.641860960000002</c:v>
                </c:pt>
                <c:pt idx="2208">
                  <c:v>32.695709229999999</c:v>
                </c:pt>
                <c:pt idx="2209">
                  <c:v>32.749313350000001</c:v>
                </c:pt>
                <c:pt idx="2210">
                  <c:v>32.804943080000001</c:v>
                </c:pt>
                <c:pt idx="2211">
                  <c:v>32.86663437</c:v>
                </c:pt>
                <c:pt idx="2212">
                  <c:v>32.918754579999998</c:v>
                </c:pt>
                <c:pt idx="2213">
                  <c:v>32.986675259999998</c:v>
                </c:pt>
                <c:pt idx="2214">
                  <c:v>33.04646683</c:v>
                </c:pt>
                <c:pt idx="2215">
                  <c:v>33.106491089999999</c:v>
                </c:pt>
                <c:pt idx="2216">
                  <c:v>33.170185089999997</c:v>
                </c:pt>
                <c:pt idx="2217">
                  <c:v>33.238510130000002</c:v>
                </c:pt>
                <c:pt idx="2218">
                  <c:v>33.303539280000003</c:v>
                </c:pt>
                <c:pt idx="2219">
                  <c:v>33.377983090000001</c:v>
                </c:pt>
                <c:pt idx="2220">
                  <c:v>33.445243840000003</c:v>
                </c:pt>
                <c:pt idx="2221">
                  <c:v>33.519416810000003</c:v>
                </c:pt>
                <c:pt idx="2222">
                  <c:v>33.591781619999999</c:v>
                </c:pt>
                <c:pt idx="2223">
                  <c:v>33.667583469999997</c:v>
                </c:pt>
                <c:pt idx="2224">
                  <c:v>33.745224</c:v>
                </c:pt>
                <c:pt idx="2225">
                  <c:v>33.829845429999999</c:v>
                </c:pt>
                <c:pt idx="2226">
                  <c:v>33.91147995</c:v>
                </c:pt>
                <c:pt idx="2227">
                  <c:v>33.990608219999999</c:v>
                </c:pt>
                <c:pt idx="2228">
                  <c:v>34.07825089</c:v>
                </c:pt>
                <c:pt idx="2229">
                  <c:v>34.163684840000002</c:v>
                </c:pt>
                <c:pt idx="2230">
                  <c:v>34.251129149999997</c:v>
                </c:pt>
                <c:pt idx="2231">
                  <c:v>34.341526029999997</c:v>
                </c:pt>
                <c:pt idx="2232">
                  <c:v>34.438495639999999</c:v>
                </c:pt>
                <c:pt idx="2233">
                  <c:v>34.531600949999998</c:v>
                </c:pt>
                <c:pt idx="2234">
                  <c:v>34.621742249999997</c:v>
                </c:pt>
                <c:pt idx="2235">
                  <c:v>34.727584839999999</c:v>
                </c:pt>
                <c:pt idx="2236">
                  <c:v>34.820152280000002</c:v>
                </c:pt>
                <c:pt idx="2237">
                  <c:v>34.92387772</c:v>
                </c:pt>
                <c:pt idx="2238">
                  <c:v>35.03344345</c:v>
                </c:pt>
                <c:pt idx="2239">
                  <c:v>35.139225009999997</c:v>
                </c:pt>
                <c:pt idx="2240">
                  <c:v>35.244197849999999</c:v>
                </c:pt>
                <c:pt idx="2241">
                  <c:v>35.357227330000001</c:v>
                </c:pt>
                <c:pt idx="2242">
                  <c:v>35.469688419999997</c:v>
                </c:pt>
                <c:pt idx="2243">
                  <c:v>35.581535340000002</c:v>
                </c:pt>
                <c:pt idx="2244">
                  <c:v>35.701660160000003</c:v>
                </c:pt>
                <c:pt idx="2245">
                  <c:v>35.819946289999997</c:v>
                </c:pt>
                <c:pt idx="2246">
                  <c:v>35.939487460000002</c:v>
                </c:pt>
                <c:pt idx="2247">
                  <c:v>36.064437869999999</c:v>
                </c:pt>
                <c:pt idx="2248">
                  <c:v>36.18629456</c:v>
                </c:pt>
                <c:pt idx="2249">
                  <c:v>36.310127260000002</c:v>
                </c:pt>
                <c:pt idx="2250">
                  <c:v>36.434719090000002</c:v>
                </c:pt>
              </c:numCache>
            </c:numRef>
          </c:yVal>
          <c:smooth val="1"/>
        </c:ser>
        <c:dLbls>
          <c:showLegendKey val="0"/>
          <c:showVal val="0"/>
          <c:showCatName val="0"/>
          <c:showSerName val="0"/>
          <c:showPercent val="0"/>
          <c:showBubbleSize val="0"/>
        </c:dLbls>
        <c:axId val="188534512"/>
        <c:axId val="249609664"/>
      </c:scatterChart>
      <c:valAx>
        <c:axId val="188534512"/>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9609664"/>
        <c:crosses val="autoZero"/>
        <c:crossBetween val="midCat"/>
      </c:valAx>
      <c:valAx>
        <c:axId val="24960966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853451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'S-Polarized'!$C$1</c:f>
          <c:strCache>
            <c:ptCount val="1"/>
            <c:pt idx="0">
              <c:v>S-Polarized Performance of 1500 nm Longpass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smoothMarker"/>
        <c:varyColors val="0"/>
        <c:ser>
          <c:idx val="0"/>
          <c:order val="0"/>
          <c:tx>
            <c:strRef>
              <c:f>'S-Polarized'!$D$2</c:f>
              <c:strCache>
                <c:ptCount val="1"/>
                <c:pt idx="0">
                  <c:v>% Transmission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0.37920078639999999</c:v>
                </c:pt>
                <c:pt idx="1">
                  <c:v>0.80916935209999996</c:v>
                </c:pt>
                <c:pt idx="2">
                  <c:v>0.15831895169999999</c:v>
                </c:pt>
                <c:pt idx="3">
                  <c:v>0.56092184779999998</c:v>
                </c:pt>
                <c:pt idx="4">
                  <c:v>0.58853757380000005</c:v>
                </c:pt>
                <c:pt idx="5">
                  <c:v>8.656410128E-2</c:v>
                </c:pt>
                <c:pt idx="6">
                  <c:v>0.10374698039999999</c:v>
                </c:pt>
                <c:pt idx="7">
                  <c:v>0.55350798369999998</c:v>
                </c:pt>
                <c:pt idx="8">
                  <c:v>0.4889522791</c:v>
                </c:pt>
                <c:pt idx="9">
                  <c:v>7.0458061990000001E-2</c:v>
                </c:pt>
                <c:pt idx="10">
                  <c:v>0.87145239109999995</c:v>
                </c:pt>
                <c:pt idx="11">
                  <c:v>0.73478376869999995</c:v>
                </c:pt>
                <c:pt idx="12">
                  <c:v>0.60472935439999997</c:v>
                </c:pt>
                <c:pt idx="13">
                  <c:v>0.67782789470000004</c:v>
                </c:pt>
                <c:pt idx="14">
                  <c:v>0.86764281990000003</c:v>
                </c:pt>
                <c:pt idx="15">
                  <c:v>0.55504387619999995</c:v>
                </c:pt>
                <c:pt idx="16">
                  <c:v>0.17880566419999999</c:v>
                </c:pt>
                <c:pt idx="17">
                  <c:v>0.51705235240000003</c:v>
                </c:pt>
                <c:pt idx="18">
                  <c:v>0.4107554853</c:v>
                </c:pt>
                <c:pt idx="19">
                  <c:v>0.4757679105</c:v>
                </c:pt>
                <c:pt idx="20">
                  <c:v>0.67215007540000005</c:v>
                </c:pt>
                <c:pt idx="21">
                  <c:v>0.60756921770000005</c:v>
                </c:pt>
                <c:pt idx="22">
                  <c:v>0.6099951267</c:v>
                </c:pt>
                <c:pt idx="23">
                  <c:v>0.32893469930000002</c:v>
                </c:pt>
                <c:pt idx="24">
                  <c:v>1.8641687930000001E-2</c:v>
                </c:pt>
                <c:pt idx="25">
                  <c:v>0.62659347060000004</c:v>
                </c:pt>
                <c:pt idx="26">
                  <c:v>0.45277881619999999</c:v>
                </c:pt>
                <c:pt idx="27">
                  <c:v>0.33698612449999998</c:v>
                </c:pt>
                <c:pt idx="28">
                  <c:v>0.58188557620000003</c:v>
                </c:pt>
                <c:pt idx="29">
                  <c:v>0.17025835810000001</c:v>
                </c:pt>
                <c:pt idx="30">
                  <c:v>0.56136053799999996</c:v>
                </c:pt>
                <c:pt idx="31">
                  <c:v>0.96365928649999999</c:v>
                </c:pt>
                <c:pt idx="32">
                  <c:v>0.61854600910000002</c:v>
                </c:pt>
                <c:pt idx="33">
                  <c:v>0.47848159070000001</c:v>
                </c:pt>
                <c:pt idx="34">
                  <c:v>0.57036983969999999</c:v>
                </c:pt>
                <c:pt idx="35">
                  <c:v>0.1231260225</c:v>
                </c:pt>
                <c:pt idx="36">
                  <c:v>0.21946232020000001</c:v>
                </c:pt>
                <c:pt idx="37">
                  <c:v>0.2695171535</c:v>
                </c:pt>
                <c:pt idx="38">
                  <c:v>2.449893765E-2</c:v>
                </c:pt>
                <c:pt idx="39">
                  <c:v>0.2059237361</c:v>
                </c:pt>
                <c:pt idx="40">
                  <c:v>0.22291061279999999</c:v>
                </c:pt>
                <c:pt idx="41">
                  <c:v>4.1039273139999999E-2</c:v>
                </c:pt>
                <c:pt idx="42">
                  <c:v>8.1556625660000007E-2</c:v>
                </c:pt>
                <c:pt idx="43">
                  <c:v>0.58045208449999997</c:v>
                </c:pt>
                <c:pt idx="44">
                  <c:v>1.386679649</c:v>
                </c:pt>
                <c:pt idx="45">
                  <c:v>0.68169903759999995</c:v>
                </c:pt>
                <c:pt idx="46">
                  <c:v>0.31149452919999998</c:v>
                </c:pt>
                <c:pt idx="47">
                  <c:v>3.957496211E-2</c:v>
                </c:pt>
                <c:pt idx="48">
                  <c:v>0.57354676719999997</c:v>
                </c:pt>
                <c:pt idx="49">
                  <c:v>1.13535583</c:v>
                </c:pt>
                <c:pt idx="50">
                  <c:v>0.39163812990000002</c:v>
                </c:pt>
                <c:pt idx="51">
                  <c:v>0.25309932229999998</c:v>
                </c:pt>
                <c:pt idx="52">
                  <c:v>0.73129016160000004</c:v>
                </c:pt>
                <c:pt idx="53">
                  <c:v>0.14711967109999999</c:v>
                </c:pt>
                <c:pt idx="54">
                  <c:v>0.37865966559999997</c:v>
                </c:pt>
                <c:pt idx="55">
                  <c:v>0.1949779838</c:v>
                </c:pt>
                <c:pt idx="56">
                  <c:v>0.1733129621</c:v>
                </c:pt>
                <c:pt idx="57">
                  <c:v>1.163063645</c:v>
                </c:pt>
                <c:pt idx="58">
                  <c:v>0.28003010150000002</c:v>
                </c:pt>
                <c:pt idx="59">
                  <c:v>0.2038882971</c:v>
                </c:pt>
                <c:pt idx="60">
                  <c:v>0.41531851889999999</c:v>
                </c:pt>
                <c:pt idx="61">
                  <c:v>0.88678747420000004</c:v>
                </c:pt>
                <c:pt idx="62">
                  <c:v>0.96615684030000004</c:v>
                </c:pt>
                <c:pt idx="63">
                  <c:v>0.25899022820000001</c:v>
                </c:pt>
                <c:pt idx="64">
                  <c:v>1.904545784</c:v>
                </c:pt>
                <c:pt idx="65">
                  <c:v>0.60738921170000004</c:v>
                </c:pt>
                <c:pt idx="66">
                  <c:v>0.83110666280000001</c:v>
                </c:pt>
                <c:pt idx="67">
                  <c:v>0.1297423691</c:v>
                </c:pt>
                <c:pt idx="68">
                  <c:v>1.0459510089999999</c:v>
                </c:pt>
                <c:pt idx="69">
                  <c:v>0.24553817510000001</c:v>
                </c:pt>
                <c:pt idx="70">
                  <c:v>0.63459521529999996</c:v>
                </c:pt>
                <c:pt idx="71">
                  <c:v>1.0948131080000001</c:v>
                </c:pt>
                <c:pt idx="72">
                  <c:v>0.51587039229999998</c:v>
                </c:pt>
                <c:pt idx="73">
                  <c:v>0.12621104720000001</c:v>
                </c:pt>
                <c:pt idx="74">
                  <c:v>0.2247336358</c:v>
                </c:pt>
                <c:pt idx="75">
                  <c:v>0.21868617830000001</c:v>
                </c:pt>
                <c:pt idx="76">
                  <c:v>0.16846759620000001</c:v>
                </c:pt>
                <c:pt idx="77">
                  <c:v>0.1130732149</c:v>
                </c:pt>
                <c:pt idx="78">
                  <c:v>0.3848213553</c:v>
                </c:pt>
                <c:pt idx="79">
                  <c:v>0.18759422000000001</c:v>
                </c:pt>
                <c:pt idx="80">
                  <c:v>0.43083700539999997</c:v>
                </c:pt>
                <c:pt idx="81">
                  <c:v>0.46973600980000002</c:v>
                </c:pt>
                <c:pt idx="82">
                  <c:v>0.38539305330000001</c:v>
                </c:pt>
                <c:pt idx="83">
                  <c:v>0.18403644860000001</c:v>
                </c:pt>
                <c:pt idx="84">
                  <c:v>9.8299667239999999E-2</c:v>
                </c:pt>
                <c:pt idx="85">
                  <c:v>0.15143485370000001</c:v>
                </c:pt>
                <c:pt idx="86">
                  <c:v>0.59740632770000002</c:v>
                </c:pt>
                <c:pt idx="87">
                  <c:v>6.2754526729999996E-2</c:v>
                </c:pt>
                <c:pt idx="88">
                  <c:v>0.48379549379999998</c:v>
                </c:pt>
                <c:pt idx="89">
                  <c:v>1.3142233709999999E-2</c:v>
                </c:pt>
                <c:pt idx="90">
                  <c:v>4.0986329320000001E-2</c:v>
                </c:pt>
                <c:pt idx="91">
                  <c:v>0.45426851509999999</c:v>
                </c:pt>
                <c:pt idx="92">
                  <c:v>9.3506582079999997E-2</c:v>
                </c:pt>
                <c:pt idx="93">
                  <c:v>0.2880350351</c:v>
                </c:pt>
                <c:pt idx="94">
                  <c:v>0.12925554810000001</c:v>
                </c:pt>
                <c:pt idx="95">
                  <c:v>0.21465316409999999</c:v>
                </c:pt>
                <c:pt idx="96">
                  <c:v>0.21206441519999999</c:v>
                </c:pt>
                <c:pt idx="97">
                  <c:v>0.1156889498</c:v>
                </c:pt>
                <c:pt idx="98">
                  <c:v>0.142441228</c:v>
                </c:pt>
                <c:pt idx="99">
                  <c:v>0.17510905860000001</c:v>
                </c:pt>
                <c:pt idx="100">
                  <c:v>3.9660286160000002E-2</c:v>
                </c:pt>
                <c:pt idx="101">
                  <c:v>0.61077755690000002</c:v>
                </c:pt>
                <c:pt idx="102">
                  <c:v>5.8620277790000001E-2</c:v>
                </c:pt>
                <c:pt idx="103">
                  <c:v>4.5184660699999997E-2</c:v>
                </c:pt>
                <c:pt idx="104">
                  <c:v>5.2689131350000001E-2</c:v>
                </c:pt>
                <c:pt idx="105">
                  <c:v>2.1522661669999998E-2</c:v>
                </c:pt>
                <c:pt idx="106">
                  <c:v>3.9028260859999997E-2</c:v>
                </c:pt>
                <c:pt idx="107">
                  <c:v>8.9930891989999998E-2</c:v>
                </c:pt>
                <c:pt idx="108">
                  <c:v>0.24672362210000001</c:v>
                </c:pt>
                <c:pt idx="109">
                  <c:v>0.1673227102</c:v>
                </c:pt>
                <c:pt idx="110">
                  <c:v>1.9040841610000001E-2</c:v>
                </c:pt>
                <c:pt idx="111">
                  <c:v>0.10012327880000001</c:v>
                </c:pt>
                <c:pt idx="112">
                  <c:v>0.14940442139999999</c:v>
                </c:pt>
                <c:pt idx="113">
                  <c:v>0.19635666909999999</c:v>
                </c:pt>
                <c:pt idx="114">
                  <c:v>0.38388997320000001</c:v>
                </c:pt>
                <c:pt idx="115">
                  <c:v>1.009845547E-2</c:v>
                </c:pt>
                <c:pt idx="116">
                  <c:v>0.56035929920000005</c:v>
                </c:pt>
                <c:pt idx="117">
                  <c:v>0.26304301619999998</c:v>
                </c:pt>
                <c:pt idx="118">
                  <c:v>0.32795763020000002</c:v>
                </c:pt>
                <c:pt idx="119">
                  <c:v>0.1128242314</c:v>
                </c:pt>
                <c:pt idx="120">
                  <c:v>0.31038364769999999</c:v>
                </c:pt>
                <c:pt idx="121">
                  <c:v>0.44122967120000001</c:v>
                </c:pt>
                <c:pt idx="122">
                  <c:v>0.15541630980000001</c:v>
                </c:pt>
                <c:pt idx="123">
                  <c:v>0.20281690359999999</c:v>
                </c:pt>
                <c:pt idx="124">
                  <c:v>0.43859449029999997</c:v>
                </c:pt>
                <c:pt idx="125">
                  <c:v>0.53498226400000004</c:v>
                </c:pt>
                <c:pt idx="126">
                  <c:v>0.90500742199999995</c:v>
                </c:pt>
                <c:pt idx="127">
                  <c:v>1.3268852229999999</c:v>
                </c:pt>
                <c:pt idx="128">
                  <c:v>1.8381426329999999</c:v>
                </c:pt>
                <c:pt idx="129">
                  <c:v>2.6727979180000001</c:v>
                </c:pt>
                <c:pt idx="130">
                  <c:v>2.877476454</c:v>
                </c:pt>
                <c:pt idx="131">
                  <c:v>3.0316424369999999</c:v>
                </c:pt>
                <c:pt idx="132">
                  <c:v>3.1967856879999998</c:v>
                </c:pt>
                <c:pt idx="133">
                  <c:v>2.8386716839999999</c:v>
                </c:pt>
                <c:pt idx="134">
                  <c:v>2.5060231690000001</c:v>
                </c:pt>
                <c:pt idx="135">
                  <c:v>2.1232037539999999</c:v>
                </c:pt>
                <c:pt idx="136">
                  <c:v>1.337626934</c:v>
                </c:pt>
                <c:pt idx="137">
                  <c:v>0.90986359120000004</c:v>
                </c:pt>
                <c:pt idx="138">
                  <c:v>0.64232933520000002</c:v>
                </c:pt>
                <c:pt idx="139">
                  <c:v>0.42028295989999997</c:v>
                </c:pt>
                <c:pt idx="140">
                  <c:v>0.38669157030000001</c:v>
                </c:pt>
                <c:pt idx="141">
                  <c:v>0.2189142704</c:v>
                </c:pt>
                <c:pt idx="142">
                  <c:v>0.23561756310000001</c:v>
                </c:pt>
                <c:pt idx="143">
                  <c:v>0.13791623710000001</c:v>
                </c:pt>
                <c:pt idx="144">
                  <c:v>3.7423126399999999E-2</c:v>
                </c:pt>
                <c:pt idx="145">
                  <c:v>0.1110626757</c:v>
                </c:pt>
                <c:pt idx="146">
                  <c:v>0.4419640601</c:v>
                </c:pt>
                <c:pt idx="147">
                  <c:v>0.26823601130000002</c:v>
                </c:pt>
                <c:pt idx="148">
                  <c:v>0.37712043519999999</c:v>
                </c:pt>
                <c:pt idx="149">
                  <c:v>0.54658204320000003</c:v>
                </c:pt>
                <c:pt idx="150">
                  <c:v>0.51537191869999999</c:v>
                </c:pt>
                <c:pt idx="151">
                  <c:v>0.7438685894</c:v>
                </c:pt>
                <c:pt idx="152">
                  <c:v>0.69828450679999998</c:v>
                </c:pt>
                <c:pt idx="153">
                  <c:v>0.91231119630000002</c:v>
                </c:pt>
                <c:pt idx="154">
                  <c:v>1.1574490070000001</c:v>
                </c:pt>
                <c:pt idx="155">
                  <c:v>1.2117093800000001</c:v>
                </c:pt>
                <c:pt idx="156">
                  <c:v>1.3413126470000001</c:v>
                </c:pt>
                <c:pt idx="157">
                  <c:v>1.345273256</c:v>
                </c:pt>
                <c:pt idx="158">
                  <c:v>1.297642231</c:v>
                </c:pt>
                <c:pt idx="159">
                  <c:v>1.345489621</c:v>
                </c:pt>
                <c:pt idx="160">
                  <c:v>1.3878164289999999</c:v>
                </c:pt>
                <c:pt idx="161">
                  <c:v>1.2535914180000001</c:v>
                </c:pt>
                <c:pt idx="162">
                  <c:v>0.95387417080000003</c:v>
                </c:pt>
                <c:pt idx="163">
                  <c:v>0.83529454469999997</c:v>
                </c:pt>
                <c:pt idx="164">
                  <c:v>0.54347461460000002</c:v>
                </c:pt>
                <c:pt idx="165">
                  <c:v>0.44925293329999999</c:v>
                </c:pt>
                <c:pt idx="166">
                  <c:v>0.25956270100000001</c:v>
                </c:pt>
                <c:pt idx="167">
                  <c:v>0.31190592049999999</c:v>
                </c:pt>
                <c:pt idx="168">
                  <c:v>0.4382894933</c:v>
                </c:pt>
                <c:pt idx="169">
                  <c:v>0.9065190554</c:v>
                </c:pt>
                <c:pt idx="170">
                  <c:v>1.501050234</c:v>
                </c:pt>
                <c:pt idx="171">
                  <c:v>2.2305586339999999</c:v>
                </c:pt>
                <c:pt idx="172">
                  <c:v>2.71050024</c:v>
                </c:pt>
                <c:pt idx="173">
                  <c:v>2.964019537</c:v>
                </c:pt>
                <c:pt idx="174">
                  <c:v>2.773021221</c:v>
                </c:pt>
                <c:pt idx="175">
                  <c:v>2.3095016479999999</c:v>
                </c:pt>
                <c:pt idx="176">
                  <c:v>1.664873362</c:v>
                </c:pt>
                <c:pt idx="177">
                  <c:v>1.1794861560000001</c:v>
                </c:pt>
                <c:pt idx="178">
                  <c:v>1.042444229</c:v>
                </c:pt>
                <c:pt idx="179">
                  <c:v>1.1833298210000001</c:v>
                </c:pt>
                <c:pt idx="180">
                  <c:v>1.259066105</c:v>
                </c:pt>
                <c:pt idx="181">
                  <c:v>1.4721513989999999</c:v>
                </c:pt>
                <c:pt idx="182">
                  <c:v>1.524887562</c:v>
                </c:pt>
                <c:pt idx="183">
                  <c:v>1.6561111209999999</c:v>
                </c:pt>
                <c:pt idx="184">
                  <c:v>1.889723778</c:v>
                </c:pt>
                <c:pt idx="185">
                  <c:v>2.4382910729999998</c:v>
                </c:pt>
                <c:pt idx="186">
                  <c:v>3.289029121</c:v>
                </c:pt>
                <c:pt idx="187">
                  <c:v>4.3855748180000003</c:v>
                </c:pt>
                <c:pt idx="188">
                  <c:v>5.2910795210000003</c:v>
                </c:pt>
                <c:pt idx="189">
                  <c:v>5.8324489589999997</c:v>
                </c:pt>
                <c:pt idx="190">
                  <c:v>5.7138285639999999</c:v>
                </c:pt>
                <c:pt idx="191">
                  <c:v>4.8929238320000001</c:v>
                </c:pt>
                <c:pt idx="192">
                  <c:v>3.8005883690000002</c:v>
                </c:pt>
                <c:pt idx="193">
                  <c:v>2.6647310260000001</c:v>
                </c:pt>
                <c:pt idx="194">
                  <c:v>1.8343753810000001</c:v>
                </c:pt>
                <c:pt idx="195">
                  <c:v>1.5121253729999999</c:v>
                </c:pt>
                <c:pt idx="196">
                  <c:v>1.5915114880000001</c:v>
                </c:pt>
                <c:pt idx="197">
                  <c:v>1.8105629679999999</c:v>
                </c:pt>
                <c:pt idx="198">
                  <c:v>1.8480079169999999</c:v>
                </c:pt>
                <c:pt idx="199">
                  <c:v>1.719205141</c:v>
                </c:pt>
                <c:pt idx="200">
                  <c:v>1.3588073249999999</c:v>
                </c:pt>
                <c:pt idx="201">
                  <c:v>0.84801435469999997</c:v>
                </c:pt>
                <c:pt idx="202">
                  <c:v>0.46872085330000002</c:v>
                </c:pt>
                <c:pt idx="203">
                  <c:v>0.2470836937</c:v>
                </c:pt>
                <c:pt idx="204">
                  <c:v>0.1242234707</c:v>
                </c:pt>
                <c:pt idx="205">
                  <c:v>0.20218583940000001</c:v>
                </c:pt>
                <c:pt idx="206">
                  <c:v>0.2824388444</c:v>
                </c:pt>
                <c:pt idx="207">
                  <c:v>0.51052314040000002</c:v>
                </c:pt>
                <c:pt idx="208">
                  <c:v>0.91745126249999998</c:v>
                </c:pt>
                <c:pt idx="209">
                  <c:v>1.4708817009999999</c:v>
                </c:pt>
                <c:pt idx="210">
                  <c:v>2.2554025649999998</c:v>
                </c:pt>
                <c:pt idx="211">
                  <c:v>3.213797569</c:v>
                </c:pt>
                <c:pt idx="212">
                  <c:v>4.3474249839999999</c:v>
                </c:pt>
                <c:pt idx="213">
                  <c:v>5.548764706</c:v>
                </c:pt>
                <c:pt idx="214">
                  <c:v>6.6272974009999999</c:v>
                </c:pt>
                <c:pt idx="215">
                  <c:v>7.3849296569999998</c:v>
                </c:pt>
                <c:pt idx="216">
                  <c:v>7.6362791059999999</c:v>
                </c:pt>
                <c:pt idx="217">
                  <c:v>7.4881186489999996</c:v>
                </c:pt>
                <c:pt idx="218">
                  <c:v>7.05920887</c:v>
                </c:pt>
                <c:pt idx="219">
                  <c:v>6.5151085850000001</c:v>
                </c:pt>
                <c:pt idx="220">
                  <c:v>6.2259316440000001</c:v>
                </c:pt>
                <c:pt idx="221">
                  <c:v>6.4472465520000002</c:v>
                </c:pt>
                <c:pt idx="222">
                  <c:v>7.1749730109999996</c:v>
                </c:pt>
                <c:pt idx="223">
                  <c:v>8.3335762019999997</c:v>
                </c:pt>
                <c:pt idx="224">
                  <c:v>9.5480356220000004</c:v>
                </c:pt>
                <c:pt idx="225">
                  <c:v>10.41763306</c:v>
                </c:pt>
                <c:pt idx="226">
                  <c:v>10.66056347</c:v>
                </c:pt>
                <c:pt idx="227">
                  <c:v>10.14330387</c:v>
                </c:pt>
                <c:pt idx="228">
                  <c:v>8.9325838090000005</c:v>
                </c:pt>
                <c:pt idx="229">
                  <c:v>7.2640976909999999</c:v>
                </c:pt>
                <c:pt idx="230">
                  <c:v>5.432762146</c:v>
                </c:pt>
                <c:pt idx="231">
                  <c:v>3.7443220620000002</c:v>
                </c:pt>
                <c:pt idx="232">
                  <c:v>2.3993275170000001</c:v>
                </c:pt>
                <c:pt idx="233">
                  <c:v>1.4153510330000001</c:v>
                </c:pt>
                <c:pt idx="234">
                  <c:v>0.78040182589999996</c:v>
                </c:pt>
                <c:pt idx="235">
                  <c:v>0.43367236850000002</c:v>
                </c:pt>
                <c:pt idx="236">
                  <c:v>0.26387199760000002</c:v>
                </c:pt>
                <c:pt idx="237">
                  <c:v>0.1728039086</c:v>
                </c:pt>
                <c:pt idx="238">
                  <c:v>8.7348297239999997E-2</c:v>
                </c:pt>
                <c:pt idx="239">
                  <c:v>0.1745283604</c:v>
                </c:pt>
                <c:pt idx="240">
                  <c:v>0.24672861400000001</c:v>
                </c:pt>
                <c:pt idx="241">
                  <c:v>0.43808329109999999</c:v>
                </c:pt>
                <c:pt idx="242">
                  <c:v>0.64729803799999996</c:v>
                </c:pt>
                <c:pt idx="243">
                  <c:v>0.97090440990000004</c:v>
                </c:pt>
                <c:pt idx="244">
                  <c:v>1.3682245019999999</c:v>
                </c:pt>
                <c:pt idx="245">
                  <c:v>1.8922212119999999</c:v>
                </c:pt>
                <c:pt idx="246">
                  <c:v>2.4990632530000001</c:v>
                </c:pt>
                <c:pt idx="247">
                  <c:v>3.1296556</c:v>
                </c:pt>
                <c:pt idx="248">
                  <c:v>3.642800093</c:v>
                </c:pt>
                <c:pt idx="249">
                  <c:v>3.9414386750000001</c:v>
                </c:pt>
                <c:pt idx="250">
                  <c:v>3.9871051309999999</c:v>
                </c:pt>
                <c:pt idx="251">
                  <c:v>3.7650096419999999</c:v>
                </c:pt>
                <c:pt idx="252">
                  <c:v>3.3222377299999999</c:v>
                </c:pt>
                <c:pt idx="253">
                  <c:v>2.6911981109999998</c:v>
                </c:pt>
                <c:pt idx="254">
                  <c:v>2.0162990089999999</c:v>
                </c:pt>
                <c:pt idx="255">
                  <c:v>1.309349895</c:v>
                </c:pt>
                <c:pt idx="256">
                  <c:v>0.7695752978</c:v>
                </c:pt>
                <c:pt idx="257">
                  <c:v>0.40445593000000002</c:v>
                </c:pt>
                <c:pt idx="258">
                  <c:v>0.24686144290000001</c:v>
                </c:pt>
                <c:pt idx="259">
                  <c:v>0.2315729409</c:v>
                </c:pt>
                <c:pt idx="260">
                  <c:v>0.29248243569999999</c:v>
                </c:pt>
                <c:pt idx="261">
                  <c:v>0.4784485698</c:v>
                </c:pt>
                <c:pt idx="262">
                  <c:v>0.73435443639999998</c:v>
                </c:pt>
                <c:pt idx="263">
                  <c:v>1.0053222180000001</c:v>
                </c:pt>
                <c:pt idx="264">
                  <c:v>1.2931753399999999</c:v>
                </c:pt>
                <c:pt idx="265">
                  <c:v>1.577964664</c:v>
                </c:pt>
                <c:pt idx="266">
                  <c:v>1.805928588</c:v>
                </c:pt>
                <c:pt idx="267">
                  <c:v>1.9455760719999999</c:v>
                </c:pt>
                <c:pt idx="268">
                  <c:v>2.0227921009999998</c:v>
                </c:pt>
                <c:pt idx="269">
                  <c:v>1.992874265</c:v>
                </c:pt>
                <c:pt idx="270">
                  <c:v>1.9415074590000001</c:v>
                </c:pt>
                <c:pt idx="271">
                  <c:v>1.8555068969999999</c:v>
                </c:pt>
                <c:pt idx="272">
                  <c:v>1.7573597430000001</c:v>
                </c:pt>
                <c:pt idx="273">
                  <c:v>1.6763484479999999</c:v>
                </c:pt>
                <c:pt idx="274">
                  <c:v>1.6038179400000001</c:v>
                </c:pt>
                <c:pt idx="275">
                  <c:v>1.7886426449999999</c:v>
                </c:pt>
                <c:pt idx="276">
                  <c:v>2.4808835980000001</c:v>
                </c:pt>
                <c:pt idx="277">
                  <c:v>4.0497894289999996</c:v>
                </c:pt>
                <c:pt idx="278">
                  <c:v>6.6796703339999999</c:v>
                </c:pt>
                <c:pt idx="279">
                  <c:v>10.21181011</c:v>
                </c:pt>
                <c:pt idx="280">
                  <c:v>14.259415629999999</c:v>
                </c:pt>
                <c:pt idx="281">
                  <c:v>18.171302799999999</c:v>
                </c:pt>
                <c:pt idx="282">
                  <c:v>21.432716370000001</c:v>
                </c:pt>
                <c:pt idx="283">
                  <c:v>23.669254299999999</c:v>
                </c:pt>
                <c:pt idx="284">
                  <c:v>24.653478620000001</c:v>
                </c:pt>
                <c:pt idx="285">
                  <c:v>24.177629469999999</c:v>
                </c:pt>
                <c:pt idx="286">
                  <c:v>22.229919429999999</c:v>
                </c:pt>
                <c:pt idx="287">
                  <c:v>19.162614820000002</c:v>
                </c:pt>
                <c:pt idx="288">
                  <c:v>15.643986699999999</c:v>
                </c:pt>
                <c:pt idx="289">
                  <c:v>12.54643059</c:v>
                </c:pt>
                <c:pt idx="290">
                  <c:v>10.720142360000001</c:v>
                </c:pt>
                <c:pt idx="291">
                  <c:v>10.369551660000001</c:v>
                </c:pt>
                <c:pt idx="292">
                  <c:v>11.487842560000001</c:v>
                </c:pt>
                <c:pt idx="293">
                  <c:v>13.63911629</c:v>
                </c:pt>
                <c:pt idx="294">
                  <c:v>16.16977692</c:v>
                </c:pt>
                <c:pt idx="295">
                  <c:v>18.668396000000001</c:v>
                </c:pt>
                <c:pt idx="296">
                  <c:v>20.666519170000001</c:v>
                </c:pt>
                <c:pt idx="297">
                  <c:v>21.809600830000001</c:v>
                </c:pt>
                <c:pt idx="298">
                  <c:v>21.978559489999999</c:v>
                </c:pt>
                <c:pt idx="299">
                  <c:v>21.098358149999999</c:v>
                </c:pt>
                <c:pt idx="300">
                  <c:v>19.247943880000001</c:v>
                </c:pt>
                <c:pt idx="301">
                  <c:v>16.79095268</c:v>
                </c:pt>
                <c:pt idx="302">
                  <c:v>14.217194559999999</c:v>
                </c:pt>
                <c:pt idx="303">
                  <c:v>11.98603344</c:v>
                </c:pt>
                <c:pt idx="304">
                  <c:v>10.336874959999999</c:v>
                </c:pt>
                <c:pt idx="305">
                  <c:v>9.3016891479999995</c:v>
                </c:pt>
                <c:pt idx="306">
                  <c:v>8.7118949889999993</c:v>
                </c:pt>
                <c:pt idx="307">
                  <c:v>8.4194412229999998</c:v>
                </c:pt>
                <c:pt idx="308">
                  <c:v>8.2728385929999995</c:v>
                </c:pt>
                <c:pt idx="309">
                  <c:v>8.1609230040000007</c:v>
                </c:pt>
                <c:pt idx="310">
                  <c:v>8.0138874050000002</c:v>
                </c:pt>
                <c:pt idx="311">
                  <c:v>7.7660732269999997</c:v>
                </c:pt>
                <c:pt idx="312">
                  <c:v>7.4190630909999999</c:v>
                </c:pt>
                <c:pt idx="313">
                  <c:v>6.9662585259999998</c:v>
                </c:pt>
                <c:pt idx="314">
                  <c:v>6.4120106699999999</c:v>
                </c:pt>
                <c:pt idx="315">
                  <c:v>5.778474331</c:v>
                </c:pt>
                <c:pt idx="316">
                  <c:v>5.1133556369999997</c:v>
                </c:pt>
                <c:pt idx="317">
                  <c:v>4.5015964510000002</c:v>
                </c:pt>
                <c:pt idx="318">
                  <c:v>3.8871586319999998</c:v>
                </c:pt>
                <c:pt idx="319">
                  <c:v>3.348172903</c:v>
                </c:pt>
                <c:pt idx="320">
                  <c:v>2.8630006309999998</c:v>
                </c:pt>
                <c:pt idx="321">
                  <c:v>2.492096901</c:v>
                </c:pt>
                <c:pt idx="322">
                  <c:v>2.1959557529999998</c:v>
                </c:pt>
                <c:pt idx="323">
                  <c:v>2.0575807089999998</c:v>
                </c:pt>
                <c:pt idx="324">
                  <c:v>2.087988138</c:v>
                </c:pt>
                <c:pt idx="325">
                  <c:v>2.2514662740000002</c:v>
                </c:pt>
                <c:pt idx="326">
                  <c:v>2.522994518</c:v>
                </c:pt>
                <c:pt idx="327">
                  <c:v>2.8859827519999999</c:v>
                </c:pt>
                <c:pt idx="328">
                  <c:v>3.2278788089999999</c:v>
                </c:pt>
                <c:pt idx="329">
                  <c:v>3.5164530279999999</c:v>
                </c:pt>
                <c:pt idx="330">
                  <c:v>3.6988620760000002</c:v>
                </c:pt>
                <c:pt idx="331">
                  <c:v>3.7684242729999999</c:v>
                </c:pt>
                <c:pt idx="332">
                  <c:v>3.7120308880000001</c:v>
                </c:pt>
                <c:pt idx="333">
                  <c:v>3.5305843349999999</c:v>
                </c:pt>
                <c:pt idx="334">
                  <c:v>3.2725081440000001</c:v>
                </c:pt>
                <c:pt idx="335">
                  <c:v>3.0454442500000001</c:v>
                </c:pt>
                <c:pt idx="336">
                  <c:v>2.9291319850000002</c:v>
                </c:pt>
                <c:pt idx="337">
                  <c:v>3.0088081359999999</c:v>
                </c:pt>
                <c:pt idx="338">
                  <c:v>3.314431667</c:v>
                </c:pt>
                <c:pt idx="339">
                  <c:v>3.8387219909999999</c:v>
                </c:pt>
                <c:pt idx="340">
                  <c:v>4.4828748699999998</c:v>
                </c:pt>
                <c:pt idx="341">
                  <c:v>5.2016458510000003</c:v>
                </c:pt>
                <c:pt idx="342">
                  <c:v>5.9831290250000002</c:v>
                </c:pt>
                <c:pt idx="343">
                  <c:v>6.7584047319999998</c:v>
                </c:pt>
                <c:pt idx="344">
                  <c:v>7.606255054</c:v>
                </c:pt>
                <c:pt idx="345">
                  <c:v>8.6318693159999995</c:v>
                </c:pt>
                <c:pt idx="346">
                  <c:v>10.0899477</c:v>
                </c:pt>
                <c:pt idx="347">
                  <c:v>12.1930809</c:v>
                </c:pt>
                <c:pt idx="348">
                  <c:v>14.92525768</c:v>
                </c:pt>
                <c:pt idx="349">
                  <c:v>17.939256669999999</c:v>
                </c:pt>
                <c:pt idx="350">
                  <c:v>20.894483569999998</c:v>
                </c:pt>
                <c:pt idx="351">
                  <c:v>23.343103410000001</c:v>
                </c:pt>
                <c:pt idx="352">
                  <c:v>25.02821922</c:v>
                </c:pt>
                <c:pt idx="353">
                  <c:v>26.009431840000001</c:v>
                </c:pt>
                <c:pt idx="354">
                  <c:v>26.214090349999999</c:v>
                </c:pt>
                <c:pt idx="355">
                  <c:v>25.501764300000001</c:v>
                </c:pt>
                <c:pt idx="356">
                  <c:v>23.85568619</c:v>
                </c:pt>
                <c:pt idx="357">
                  <c:v>21.35277176</c:v>
                </c:pt>
                <c:pt idx="358">
                  <c:v>18.437021260000002</c:v>
                </c:pt>
                <c:pt idx="359">
                  <c:v>15.676047329999999</c:v>
                </c:pt>
                <c:pt idx="360">
                  <c:v>13.61335564</c:v>
                </c:pt>
                <c:pt idx="361">
                  <c:v>12.290122029999999</c:v>
                </c:pt>
                <c:pt idx="362">
                  <c:v>11.6740818</c:v>
                </c:pt>
                <c:pt idx="363">
                  <c:v>11.41226101</c:v>
                </c:pt>
                <c:pt idx="364">
                  <c:v>11.32745647</c:v>
                </c:pt>
                <c:pt idx="365">
                  <c:v>11.302501680000001</c:v>
                </c:pt>
                <c:pt idx="366">
                  <c:v>11.253841400000001</c:v>
                </c:pt>
                <c:pt idx="367">
                  <c:v>11.17112732</c:v>
                </c:pt>
                <c:pt idx="368">
                  <c:v>11.042961119999999</c:v>
                </c:pt>
                <c:pt idx="369">
                  <c:v>10.87877941</c:v>
                </c:pt>
                <c:pt idx="370">
                  <c:v>10.725147249999999</c:v>
                </c:pt>
                <c:pt idx="371">
                  <c:v>10.64087391</c:v>
                </c:pt>
                <c:pt idx="372">
                  <c:v>10.646245</c:v>
                </c:pt>
                <c:pt idx="373">
                  <c:v>10.82278919</c:v>
                </c:pt>
                <c:pt idx="374">
                  <c:v>11.151636119999999</c:v>
                </c:pt>
                <c:pt idx="375">
                  <c:v>11.670434950000001</c:v>
                </c:pt>
                <c:pt idx="376">
                  <c:v>12.332089420000001</c:v>
                </c:pt>
                <c:pt idx="377">
                  <c:v>13.081987379999999</c:v>
                </c:pt>
                <c:pt idx="378">
                  <c:v>13.83343887</c:v>
                </c:pt>
                <c:pt idx="379">
                  <c:v>14.533967970000001</c:v>
                </c:pt>
                <c:pt idx="380">
                  <c:v>15.147088050000001</c:v>
                </c:pt>
                <c:pt idx="381">
                  <c:v>15.60703945</c:v>
                </c:pt>
                <c:pt idx="382">
                  <c:v>15.91393089</c:v>
                </c:pt>
                <c:pt idx="383">
                  <c:v>16.062059399999999</c:v>
                </c:pt>
                <c:pt idx="384">
                  <c:v>16.132312769999999</c:v>
                </c:pt>
                <c:pt idx="385">
                  <c:v>16.180461879999999</c:v>
                </c:pt>
                <c:pt idx="386">
                  <c:v>16.49808311</c:v>
                </c:pt>
                <c:pt idx="387">
                  <c:v>17.27700806</c:v>
                </c:pt>
                <c:pt idx="388">
                  <c:v>18.723398209999999</c:v>
                </c:pt>
                <c:pt idx="389">
                  <c:v>20.844156269999999</c:v>
                </c:pt>
                <c:pt idx="390">
                  <c:v>23.337265009999999</c:v>
                </c:pt>
                <c:pt idx="391">
                  <c:v>25.804550169999999</c:v>
                </c:pt>
                <c:pt idx="392">
                  <c:v>27.81112289</c:v>
                </c:pt>
                <c:pt idx="393">
                  <c:v>29.141351700000001</c:v>
                </c:pt>
                <c:pt idx="394">
                  <c:v>29.727306370000001</c:v>
                </c:pt>
                <c:pt idx="395">
                  <c:v>29.578226090000001</c:v>
                </c:pt>
                <c:pt idx="396">
                  <c:v>28.54101563</c:v>
                </c:pt>
                <c:pt idx="397">
                  <c:v>26.41950035</c:v>
                </c:pt>
                <c:pt idx="398">
                  <c:v>23.288019179999999</c:v>
                </c:pt>
                <c:pt idx="399">
                  <c:v>19.389335630000001</c:v>
                </c:pt>
                <c:pt idx="400">
                  <c:v>15.27608204</c:v>
                </c:pt>
                <c:pt idx="401">
                  <c:v>11.60051823</c:v>
                </c:pt>
                <c:pt idx="402">
                  <c:v>8.7957839969999991</c:v>
                </c:pt>
                <c:pt idx="403">
                  <c:v>6.9757328029999996</c:v>
                </c:pt>
                <c:pt idx="404">
                  <c:v>5.9615645410000004</c:v>
                </c:pt>
                <c:pt idx="405">
                  <c:v>5.5345110890000004</c:v>
                </c:pt>
                <c:pt idx="406">
                  <c:v>5.5705285069999997</c:v>
                </c:pt>
                <c:pt idx="407">
                  <c:v>5.8796730039999998</c:v>
                </c:pt>
                <c:pt idx="408">
                  <c:v>6.4103322030000003</c:v>
                </c:pt>
                <c:pt idx="409">
                  <c:v>7.1133613589999998</c:v>
                </c:pt>
                <c:pt idx="410">
                  <c:v>7.8917078969999999</c:v>
                </c:pt>
                <c:pt idx="411">
                  <c:v>8.6868581769999995</c:v>
                </c:pt>
                <c:pt idx="412">
                  <c:v>9.4885911939999996</c:v>
                </c:pt>
                <c:pt idx="413">
                  <c:v>10.219134329999999</c:v>
                </c:pt>
                <c:pt idx="414">
                  <c:v>10.889538760000001</c:v>
                </c:pt>
                <c:pt idx="415">
                  <c:v>11.427137370000001</c:v>
                </c:pt>
                <c:pt idx="416">
                  <c:v>11.86156845</c:v>
                </c:pt>
                <c:pt idx="417">
                  <c:v>12.200470920000001</c:v>
                </c:pt>
                <c:pt idx="418">
                  <c:v>12.33373737</c:v>
                </c:pt>
                <c:pt idx="419">
                  <c:v>12.37075329</c:v>
                </c:pt>
                <c:pt idx="420">
                  <c:v>12.310468670000001</c:v>
                </c:pt>
                <c:pt idx="421">
                  <c:v>12.220416070000001</c:v>
                </c:pt>
                <c:pt idx="422">
                  <c:v>12.03199291</c:v>
                </c:pt>
                <c:pt idx="423">
                  <c:v>11.85359192</c:v>
                </c:pt>
                <c:pt idx="424">
                  <c:v>11.635442729999999</c:v>
                </c:pt>
                <c:pt idx="425">
                  <c:v>11.35721397</c:v>
                </c:pt>
                <c:pt idx="426">
                  <c:v>11.02012062</c:v>
                </c:pt>
                <c:pt idx="427">
                  <c:v>10.621711729999999</c:v>
                </c:pt>
                <c:pt idx="428">
                  <c:v>10.147535319999999</c:v>
                </c:pt>
                <c:pt idx="429">
                  <c:v>9.6768493650000007</c:v>
                </c:pt>
                <c:pt idx="430">
                  <c:v>9.2904157640000005</c:v>
                </c:pt>
                <c:pt idx="431">
                  <c:v>8.9639987950000002</c:v>
                </c:pt>
                <c:pt idx="432">
                  <c:v>8.7423629760000008</c:v>
                </c:pt>
                <c:pt idx="433">
                  <c:v>8.6579265589999999</c:v>
                </c:pt>
                <c:pt idx="434">
                  <c:v>8.627947807</c:v>
                </c:pt>
                <c:pt idx="435">
                  <c:v>8.6809749600000004</c:v>
                </c:pt>
                <c:pt idx="436">
                  <c:v>8.7637510299999999</c:v>
                </c:pt>
                <c:pt idx="437">
                  <c:v>8.7987422940000002</c:v>
                </c:pt>
                <c:pt idx="438">
                  <c:v>8.8259820940000004</c:v>
                </c:pt>
                <c:pt idx="439">
                  <c:v>8.7948579789999997</c:v>
                </c:pt>
                <c:pt idx="440">
                  <c:v>8.7118625640000005</c:v>
                </c:pt>
                <c:pt idx="441">
                  <c:v>8.6090822219999996</c:v>
                </c:pt>
                <c:pt idx="442">
                  <c:v>8.3942499159999997</c:v>
                </c:pt>
                <c:pt idx="443">
                  <c:v>8.2338294980000004</c:v>
                </c:pt>
                <c:pt idx="444">
                  <c:v>8.1217203139999992</c:v>
                </c:pt>
                <c:pt idx="445">
                  <c:v>8.2094173430000001</c:v>
                </c:pt>
                <c:pt idx="446">
                  <c:v>8.5431423189999993</c:v>
                </c:pt>
                <c:pt idx="447">
                  <c:v>9.1925287250000007</c:v>
                </c:pt>
                <c:pt idx="448">
                  <c:v>10.406851769999999</c:v>
                </c:pt>
                <c:pt idx="449">
                  <c:v>12.29274464</c:v>
                </c:pt>
                <c:pt idx="450">
                  <c:v>15.042548180000001</c:v>
                </c:pt>
                <c:pt idx="451">
                  <c:v>18.716285710000001</c:v>
                </c:pt>
                <c:pt idx="452">
                  <c:v>23.28093338</c:v>
                </c:pt>
                <c:pt idx="453">
                  <c:v>28.576025009999999</c:v>
                </c:pt>
                <c:pt idx="454">
                  <c:v>34.550544739999999</c:v>
                </c:pt>
                <c:pt idx="455">
                  <c:v>40.93313217</c:v>
                </c:pt>
                <c:pt idx="456">
                  <c:v>47.461414339999997</c:v>
                </c:pt>
                <c:pt idx="457">
                  <c:v>53.831489560000001</c:v>
                </c:pt>
                <c:pt idx="458">
                  <c:v>59.844310759999999</c:v>
                </c:pt>
                <c:pt idx="459">
                  <c:v>65.010742190000002</c:v>
                </c:pt>
                <c:pt idx="460">
                  <c:v>68.96860504</c:v>
                </c:pt>
                <c:pt idx="461">
                  <c:v>71.535041809999996</c:v>
                </c:pt>
                <c:pt idx="462">
                  <c:v>72.681846620000002</c:v>
                </c:pt>
                <c:pt idx="463">
                  <c:v>72.551185610000005</c:v>
                </c:pt>
                <c:pt idx="464">
                  <c:v>71.460273740000005</c:v>
                </c:pt>
                <c:pt idx="465">
                  <c:v>69.679412839999998</c:v>
                </c:pt>
                <c:pt idx="466">
                  <c:v>67.476745609999995</c:v>
                </c:pt>
                <c:pt idx="467">
                  <c:v>64.911109920000001</c:v>
                </c:pt>
                <c:pt idx="468">
                  <c:v>61.974620819999998</c:v>
                </c:pt>
                <c:pt idx="469">
                  <c:v>58.584094999999998</c:v>
                </c:pt>
                <c:pt idx="470">
                  <c:v>52.542583469999997</c:v>
                </c:pt>
                <c:pt idx="471">
                  <c:v>48.473182680000001</c:v>
                </c:pt>
                <c:pt idx="472">
                  <c:v>44.110595699999998</c:v>
                </c:pt>
                <c:pt idx="473">
                  <c:v>39.843925480000003</c:v>
                </c:pt>
                <c:pt idx="474">
                  <c:v>35.798572540000002</c:v>
                </c:pt>
                <c:pt idx="475">
                  <c:v>31.776702879999998</c:v>
                </c:pt>
                <c:pt idx="476">
                  <c:v>27.879184720000001</c:v>
                </c:pt>
                <c:pt idx="477">
                  <c:v>24.200048450000001</c:v>
                </c:pt>
                <c:pt idx="478">
                  <c:v>20.395765300000001</c:v>
                </c:pt>
                <c:pt idx="479">
                  <c:v>16.646354680000002</c:v>
                </c:pt>
                <c:pt idx="480">
                  <c:v>13.265543940000001</c:v>
                </c:pt>
                <c:pt idx="481">
                  <c:v>10.118140220000001</c:v>
                </c:pt>
                <c:pt idx="482">
                  <c:v>7.5006141660000001</c:v>
                </c:pt>
                <c:pt idx="483">
                  <c:v>5.5803289410000003</c:v>
                </c:pt>
                <c:pt idx="484">
                  <c:v>4.1628708840000002</c:v>
                </c:pt>
                <c:pt idx="485">
                  <c:v>3.1890287399999999</c:v>
                </c:pt>
                <c:pt idx="486">
                  <c:v>2.5723538399999999</c:v>
                </c:pt>
                <c:pt idx="487">
                  <c:v>2.17920661</c:v>
                </c:pt>
                <c:pt idx="488">
                  <c:v>1.9404374360000001</c:v>
                </c:pt>
                <c:pt idx="489">
                  <c:v>1.837205529</c:v>
                </c:pt>
                <c:pt idx="490">
                  <c:v>1.8177996869999999</c:v>
                </c:pt>
                <c:pt idx="491">
                  <c:v>1.8992533680000001</c:v>
                </c:pt>
                <c:pt idx="492">
                  <c:v>2.0979580879999999</c:v>
                </c:pt>
                <c:pt idx="493">
                  <c:v>2.4272146220000002</c:v>
                </c:pt>
                <c:pt idx="494">
                  <c:v>2.9837443829999999</c:v>
                </c:pt>
                <c:pt idx="495">
                  <c:v>3.8247547150000001</c:v>
                </c:pt>
                <c:pt idx="496">
                  <c:v>4.9619507790000004</c:v>
                </c:pt>
                <c:pt idx="497">
                  <c:v>6.503686428</c:v>
                </c:pt>
                <c:pt idx="498">
                  <c:v>8.4051675800000005</c:v>
                </c:pt>
                <c:pt idx="499">
                  <c:v>10.38754082</c:v>
                </c:pt>
                <c:pt idx="500">
                  <c:v>12.53868771</c:v>
                </c:pt>
                <c:pt idx="501">
                  <c:v>14.57694912</c:v>
                </c:pt>
                <c:pt idx="502">
                  <c:v>16.30853844</c:v>
                </c:pt>
                <c:pt idx="503">
                  <c:v>17.91459274</c:v>
                </c:pt>
                <c:pt idx="504">
                  <c:v>19.28779411</c:v>
                </c:pt>
                <c:pt idx="505">
                  <c:v>20.437833789999999</c:v>
                </c:pt>
                <c:pt idx="506">
                  <c:v>21.371101379999999</c:v>
                </c:pt>
                <c:pt idx="507">
                  <c:v>22.071477890000001</c:v>
                </c:pt>
                <c:pt idx="508">
                  <c:v>22.449846269999998</c:v>
                </c:pt>
                <c:pt idx="509">
                  <c:v>22.569444659999998</c:v>
                </c:pt>
                <c:pt idx="510">
                  <c:v>22.510456090000002</c:v>
                </c:pt>
                <c:pt idx="511">
                  <c:v>22.42032051</c:v>
                </c:pt>
                <c:pt idx="512">
                  <c:v>22.494188309999998</c:v>
                </c:pt>
                <c:pt idx="513">
                  <c:v>22.84284019</c:v>
                </c:pt>
                <c:pt idx="514">
                  <c:v>23.48207283</c:v>
                </c:pt>
                <c:pt idx="515">
                  <c:v>24.296722410000001</c:v>
                </c:pt>
                <c:pt idx="516">
                  <c:v>25.196575159999998</c:v>
                </c:pt>
                <c:pt idx="517">
                  <c:v>26.04832077</c:v>
                </c:pt>
                <c:pt idx="518">
                  <c:v>26.67076874</c:v>
                </c:pt>
                <c:pt idx="519">
                  <c:v>27.076858519999998</c:v>
                </c:pt>
                <c:pt idx="520">
                  <c:v>27.18730927</c:v>
                </c:pt>
                <c:pt idx="521">
                  <c:v>26.975036620000001</c:v>
                </c:pt>
                <c:pt idx="522">
                  <c:v>26.437145229999999</c:v>
                </c:pt>
                <c:pt idx="523">
                  <c:v>25.533830640000001</c:v>
                </c:pt>
                <c:pt idx="524">
                  <c:v>24.39622498</c:v>
                </c:pt>
                <c:pt idx="525">
                  <c:v>22.999706270000001</c:v>
                </c:pt>
                <c:pt idx="526">
                  <c:v>21.430692669999999</c:v>
                </c:pt>
                <c:pt idx="527">
                  <c:v>19.94548988</c:v>
                </c:pt>
                <c:pt idx="528">
                  <c:v>18.6267128</c:v>
                </c:pt>
                <c:pt idx="529">
                  <c:v>17.55549049</c:v>
                </c:pt>
                <c:pt idx="530">
                  <c:v>16.86653519</c:v>
                </c:pt>
                <c:pt idx="531">
                  <c:v>16.547422409999999</c:v>
                </c:pt>
                <c:pt idx="532">
                  <c:v>16.60139465</c:v>
                </c:pt>
                <c:pt idx="533">
                  <c:v>16.996194840000001</c:v>
                </c:pt>
                <c:pt idx="534">
                  <c:v>17.636753079999998</c:v>
                </c:pt>
                <c:pt idx="535">
                  <c:v>18.48022842</c:v>
                </c:pt>
                <c:pt idx="536">
                  <c:v>19.431907649999999</c:v>
                </c:pt>
                <c:pt idx="537">
                  <c:v>20.344861980000001</c:v>
                </c:pt>
                <c:pt idx="538">
                  <c:v>21.239334110000001</c:v>
                </c:pt>
                <c:pt idx="539">
                  <c:v>21.994781490000001</c:v>
                </c:pt>
                <c:pt idx="540">
                  <c:v>22.55138397</c:v>
                </c:pt>
                <c:pt idx="541">
                  <c:v>22.935653689999999</c:v>
                </c:pt>
                <c:pt idx="542">
                  <c:v>23.09934998</c:v>
                </c:pt>
                <c:pt idx="543">
                  <c:v>23.066713329999999</c:v>
                </c:pt>
                <c:pt idx="544">
                  <c:v>22.797819140000001</c:v>
                </c:pt>
                <c:pt idx="545">
                  <c:v>22.329839710000002</c:v>
                </c:pt>
                <c:pt idx="546">
                  <c:v>21.695043559999998</c:v>
                </c:pt>
                <c:pt idx="547">
                  <c:v>20.951129909999999</c:v>
                </c:pt>
                <c:pt idx="548">
                  <c:v>20.15365791</c:v>
                </c:pt>
                <c:pt idx="549">
                  <c:v>19.436779019999999</c:v>
                </c:pt>
                <c:pt idx="550">
                  <c:v>18.78004456</c:v>
                </c:pt>
                <c:pt idx="551">
                  <c:v>18.389881129999999</c:v>
                </c:pt>
                <c:pt idx="552">
                  <c:v>18.238677979999999</c:v>
                </c:pt>
                <c:pt idx="553">
                  <c:v>18.312671659999999</c:v>
                </c:pt>
                <c:pt idx="554">
                  <c:v>18.599229810000001</c:v>
                </c:pt>
                <c:pt idx="555">
                  <c:v>19.033519739999999</c:v>
                </c:pt>
                <c:pt idx="556">
                  <c:v>19.528347019999998</c:v>
                </c:pt>
                <c:pt idx="557">
                  <c:v>20.047225950000001</c:v>
                </c:pt>
                <c:pt idx="558">
                  <c:v>20.510383610000002</c:v>
                </c:pt>
                <c:pt idx="559">
                  <c:v>20.877056119999999</c:v>
                </c:pt>
                <c:pt idx="560">
                  <c:v>21.11484909</c:v>
                </c:pt>
                <c:pt idx="561">
                  <c:v>21.22024918</c:v>
                </c:pt>
                <c:pt idx="562">
                  <c:v>21.158748630000002</c:v>
                </c:pt>
                <c:pt idx="563">
                  <c:v>20.926666260000001</c:v>
                </c:pt>
                <c:pt idx="564">
                  <c:v>20.514842989999998</c:v>
                </c:pt>
                <c:pt idx="565">
                  <c:v>19.954603200000001</c:v>
                </c:pt>
                <c:pt idx="566">
                  <c:v>19.252090450000001</c:v>
                </c:pt>
                <c:pt idx="567">
                  <c:v>18.440969469999999</c:v>
                </c:pt>
                <c:pt idx="568">
                  <c:v>17.601837159999999</c:v>
                </c:pt>
                <c:pt idx="569">
                  <c:v>16.785318369999999</c:v>
                </c:pt>
                <c:pt idx="570">
                  <c:v>16.03414154</c:v>
                </c:pt>
                <c:pt idx="571">
                  <c:v>15.429552080000001</c:v>
                </c:pt>
                <c:pt idx="572">
                  <c:v>15.014277460000001</c:v>
                </c:pt>
                <c:pt idx="573">
                  <c:v>14.76844406</c:v>
                </c:pt>
                <c:pt idx="574">
                  <c:v>14.718044280000001</c:v>
                </c:pt>
                <c:pt idx="575">
                  <c:v>14.86248398</c:v>
                </c:pt>
                <c:pt idx="576">
                  <c:v>15.191658970000001</c:v>
                </c:pt>
                <c:pt idx="577">
                  <c:v>15.69701862</c:v>
                </c:pt>
                <c:pt idx="578">
                  <c:v>16.31757927</c:v>
                </c:pt>
                <c:pt idx="579">
                  <c:v>17.104364400000001</c:v>
                </c:pt>
                <c:pt idx="580">
                  <c:v>18.02063751</c:v>
                </c:pt>
                <c:pt idx="581">
                  <c:v>19.010890960000001</c:v>
                </c:pt>
                <c:pt idx="582">
                  <c:v>20.118743899999998</c:v>
                </c:pt>
                <c:pt idx="583">
                  <c:v>21.317813869999998</c:v>
                </c:pt>
                <c:pt idx="584">
                  <c:v>22.492124560000001</c:v>
                </c:pt>
                <c:pt idx="585">
                  <c:v>23.68246078</c:v>
                </c:pt>
                <c:pt idx="586">
                  <c:v>24.858642580000001</c:v>
                </c:pt>
                <c:pt idx="587">
                  <c:v>25.894275669999999</c:v>
                </c:pt>
                <c:pt idx="588">
                  <c:v>26.815914150000001</c:v>
                </c:pt>
                <c:pt idx="589">
                  <c:v>27.59708977</c:v>
                </c:pt>
                <c:pt idx="590">
                  <c:v>28.155326840000001</c:v>
                </c:pt>
                <c:pt idx="591">
                  <c:v>28.492113109999998</c:v>
                </c:pt>
                <c:pt idx="592">
                  <c:v>28.610538479999999</c:v>
                </c:pt>
                <c:pt idx="593">
                  <c:v>28.514263150000001</c:v>
                </c:pt>
                <c:pt idx="594">
                  <c:v>28.22875977</c:v>
                </c:pt>
                <c:pt idx="595">
                  <c:v>27.73391342</c:v>
                </c:pt>
                <c:pt idx="596">
                  <c:v>27.067193979999999</c:v>
                </c:pt>
                <c:pt idx="597">
                  <c:v>26.303348540000002</c:v>
                </c:pt>
                <c:pt idx="598">
                  <c:v>25.416841510000001</c:v>
                </c:pt>
                <c:pt idx="599">
                  <c:v>24.460033419999998</c:v>
                </c:pt>
                <c:pt idx="600">
                  <c:v>23.519783019999998</c:v>
                </c:pt>
                <c:pt idx="601">
                  <c:v>22.608388900000001</c:v>
                </c:pt>
                <c:pt idx="602">
                  <c:v>21.775577550000001</c:v>
                </c:pt>
                <c:pt idx="603">
                  <c:v>21.132524490000002</c:v>
                </c:pt>
                <c:pt idx="604">
                  <c:v>20.64624405</c:v>
                </c:pt>
                <c:pt idx="605">
                  <c:v>20.344202039999999</c:v>
                </c:pt>
                <c:pt idx="606">
                  <c:v>20.226257319999998</c:v>
                </c:pt>
                <c:pt idx="607">
                  <c:v>20.255805970000001</c:v>
                </c:pt>
                <c:pt idx="608">
                  <c:v>20.387889860000001</c:v>
                </c:pt>
                <c:pt idx="609">
                  <c:v>20.562845230000001</c:v>
                </c:pt>
                <c:pt idx="610">
                  <c:v>20.713983540000001</c:v>
                </c:pt>
                <c:pt idx="611">
                  <c:v>20.819524770000001</c:v>
                </c:pt>
                <c:pt idx="612">
                  <c:v>20.834608079999999</c:v>
                </c:pt>
                <c:pt idx="613">
                  <c:v>20.7510376</c:v>
                </c:pt>
                <c:pt idx="614">
                  <c:v>20.540723799999999</c:v>
                </c:pt>
                <c:pt idx="615">
                  <c:v>20.213155749999999</c:v>
                </c:pt>
                <c:pt idx="616">
                  <c:v>19.78765297</c:v>
                </c:pt>
                <c:pt idx="617">
                  <c:v>19.205945969999998</c:v>
                </c:pt>
                <c:pt idx="618">
                  <c:v>18.507577900000001</c:v>
                </c:pt>
                <c:pt idx="619">
                  <c:v>17.717174530000001</c:v>
                </c:pt>
                <c:pt idx="620">
                  <c:v>16.822662350000002</c:v>
                </c:pt>
                <c:pt idx="621">
                  <c:v>15.84901619</c:v>
                </c:pt>
                <c:pt idx="622">
                  <c:v>14.91902924</c:v>
                </c:pt>
                <c:pt idx="623">
                  <c:v>14.029273030000001</c:v>
                </c:pt>
                <c:pt idx="624">
                  <c:v>13.23321438</c:v>
                </c:pt>
                <c:pt idx="625">
                  <c:v>12.64098167</c:v>
                </c:pt>
                <c:pt idx="626">
                  <c:v>12.253077510000001</c:v>
                </c:pt>
                <c:pt idx="627">
                  <c:v>12.116822239999999</c:v>
                </c:pt>
                <c:pt idx="628">
                  <c:v>12.241894719999999</c:v>
                </c:pt>
                <c:pt idx="629">
                  <c:v>12.610457419999999</c:v>
                </c:pt>
                <c:pt idx="630">
                  <c:v>13.195456500000001</c:v>
                </c:pt>
                <c:pt idx="631">
                  <c:v>13.937062259999999</c:v>
                </c:pt>
                <c:pt idx="632">
                  <c:v>14.72252941</c:v>
                </c:pt>
                <c:pt idx="633">
                  <c:v>15.55623817</c:v>
                </c:pt>
                <c:pt idx="634">
                  <c:v>16.320840839999999</c:v>
                </c:pt>
                <c:pt idx="635">
                  <c:v>16.95548058</c:v>
                </c:pt>
                <c:pt idx="636">
                  <c:v>17.49268532</c:v>
                </c:pt>
                <c:pt idx="637">
                  <c:v>17.900724409999999</c:v>
                </c:pt>
                <c:pt idx="638">
                  <c:v>18.181764600000001</c:v>
                </c:pt>
                <c:pt idx="639">
                  <c:v>18.3335495</c:v>
                </c:pt>
                <c:pt idx="640">
                  <c:v>18.353450779999999</c:v>
                </c:pt>
                <c:pt idx="641">
                  <c:v>18.23945427</c:v>
                </c:pt>
                <c:pt idx="642">
                  <c:v>17.972866060000001</c:v>
                </c:pt>
                <c:pt idx="643">
                  <c:v>17.54744148</c:v>
                </c:pt>
                <c:pt idx="644">
                  <c:v>17.003238679999999</c:v>
                </c:pt>
                <c:pt idx="645">
                  <c:v>16.34364128</c:v>
                </c:pt>
                <c:pt idx="646">
                  <c:v>15.62651443</c:v>
                </c:pt>
                <c:pt idx="647">
                  <c:v>14.940331459999999</c:v>
                </c:pt>
                <c:pt idx="648">
                  <c:v>14.33450317</c:v>
                </c:pt>
                <c:pt idx="649">
                  <c:v>13.833165169999999</c:v>
                </c:pt>
                <c:pt idx="650">
                  <c:v>13.474949840000001</c:v>
                </c:pt>
                <c:pt idx="651">
                  <c:v>13.253490449999999</c:v>
                </c:pt>
                <c:pt idx="652">
                  <c:v>13.11799145</c:v>
                </c:pt>
                <c:pt idx="653">
                  <c:v>13.04012108</c:v>
                </c:pt>
                <c:pt idx="654">
                  <c:v>12.979618070000001</c:v>
                </c:pt>
                <c:pt idx="655">
                  <c:v>12.907007220000001</c:v>
                </c:pt>
                <c:pt idx="656">
                  <c:v>12.795640949999999</c:v>
                </c:pt>
                <c:pt idx="657">
                  <c:v>12.645205499999999</c:v>
                </c:pt>
                <c:pt idx="658">
                  <c:v>12.44052982</c:v>
                </c:pt>
                <c:pt idx="659">
                  <c:v>12.16786098</c:v>
                </c:pt>
                <c:pt idx="660">
                  <c:v>11.847039219999999</c:v>
                </c:pt>
                <c:pt idx="661">
                  <c:v>11.44040298</c:v>
                </c:pt>
                <c:pt idx="662">
                  <c:v>10.945431709999999</c:v>
                </c:pt>
                <c:pt idx="663">
                  <c:v>10.386280060000001</c:v>
                </c:pt>
                <c:pt idx="664">
                  <c:v>9.732759476</c:v>
                </c:pt>
                <c:pt idx="665">
                  <c:v>8.9984092709999999</c:v>
                </c:pt>
                <c:pt idx="666">
                  <c:v>8.2552785869999994</c:v>
                </c:pt>
                <c:pt idx="667">
                  <c:v>7.4998588560000004</c:v>
                </c:pt>
                <c:pt idx="668">
                  <c:v>6.7736163139999999</c:v>
                </c:pt>
                <c:pt idx="669">
                  <c:v>6.1062436099999999</c:v>
                </c:pt>
                <c:pt idx="670">
                  <c:v>5.5336341859999996</c:v>
                </c:pt>
                <c:pt idx="671">
                  <c:v>5.0365405079999999</c:v>
                </c:pt>
                <c:pt idx="672">
                  <c:v>4.650897026</c:v>
                </c:pt>
                <c:pt idx="673">
                  <c:v>4.3660855290000002</c:v>
                </c:pt>
                <c:pt idx="674">
                  <c:v>4.1548409460000002</c:v>
                </c:pt>
                <c:pt idx="675">
                  <c:v>4.0184183119999997</c:v>
                </c:pt>
                <c:pt idx="676">
                  <c:v>3.9438135619999999</c:v>
                </c:pt>
                <c:pt idx="677">
                  <c:v>3.9169867040000002</c:v>
                </c:pt>
                <c:pt idx="678">
                  <c:v>3.9321596620000001</c:v>
                </c:pt>
                <c:pt idx="679">
                  <c:v>3.9741530420000002</c:v>
                </c:pt>
                <c:pt idx="680">
                  <c:v>4.0365433690000003</c:v>
                </c:pt>
                <c:pt idx="681">
                  <c:v>4.1095590590000004</c:v>
                </c:pt>
                <c:pt idx="682">
                  <c:v>4.1807289120000002</c:v>
                </c:pt>
                <c:pt idx="683">
                  <c:v>4.2504367829999996</c:v>
                </c:pt>
                <c:pt idx="684">
                  <c:v>4.3079371450000004</c:v>
                </c:pt>
                <c:pt idx="685">
                  <c:v>4.3472943309999996</c:v>
                </c:pt>
                <c:pt idx="686">
                  <c:v>4.3697547910000001</c:v>
                </c:pt>
                <c:pt idx="687">
                  <c:v>4.3678293229999996</c:v>
                </c:pt>
                <c:pt idx="688">
                  <c:v>4.3409485820000002</c:v>
                </c:pt>
                <c:pt idx="689">
                  <c:v>4.2903127669999996</c:v>
                </c:pt>
                <c:pt idx="690">
                  <c:v>4.2103576660000002</c:v>
                </c:pt>
                <c:pt idx="691">
                  <c:v>4.1032500269999996</c:v>
                </c:pt>
                <c:pt idx="692">
                  <c:v>3.973460674</c:v>
                </c:pt>
                <c:pt idx="693">
                  <c:v>3.8139998909999999</c:v>
                </c:pt>
                <c:pt idx="694">
                  <c:v>3.6358032229999999</c:v>
                </c:pt>
                <c:pt idx="695">
                  <c:v>3.447829247</c:v>
                </c:pt>
                <c:pt idx="696">
                  <c:v>3.2504901890000002</c:v>
                </c:pt>
                <c:pt idx="697">
                  <c:v>3.0546865460000001</c:v>
                </c:pt>
                <c:pt idx="698">
                  <c:v>2.8858165740000001</c:v>
                </c:pt>
                <c:pt idx="699">
                  <c:v>2.7399759289999999</c:v>
                </c:pt>
                <c:pt idx="700">
                  <c:v>2.6370673180000002</c:v>
                </c:pt>
                <c:pt idx="701">
                  <c:v>2.600717306</c:v>
                </c:pt>
                <c:pt idx="702">
                  <c:v>2.6481466290000002</c:v>
                </c:pt>
                <c:pt idx="703">
                  <c:v>2.7954306600000001</c:v>
                </c:pt>
                <c:pt idx="704">
                  <c:v>3.0151052470000002</c:v>
                </c:pt>
                <c:pt idx="705">
                  <c:v>3.2855882639999998</c:v>
                </c:pt>
                <c:pt idx="706">
                  <c:v>3.5526678559999998</c:v>
                </c:pt>
                <c:pt idx="707">
                  <c:v>3.7696499819999998</c:v>
                </c:pt>
                <c:pt idx="708">
                  <c:v>3.9153485300000002</c:v>
                </c:pt>
                <c:pt idx="709">
                  <c:v>3.996604681</c:v>
                </c:pt>
                <c:pt idx="710">
                  <c:v>4.0225763319999999</c:v>
                </c:pt>
                <c:pt idx="711">
                  <c:v>4.0180859570000003</c:v>
                </c:pt>
                <c:pt idx="712">
                  <c:v>3.9983205800000001</c:v>
                </c:pt>
                <c:pt idx="713">
                  <c:v>3.9660136700000002</c:v>
                </c:pt>
                <c:pt idx="714">
                  <c:v>3.9236855510000002</c:v>
                </c:pt>
                <c:pt idx="715">
                  <c:v>3.8641519550000001</c:v>
                </c:pt>
                <c:pt idx="716">
                  <c:v>3.775105715</c:v>
                </c:pt>
                <c:pt idx="717">
                  <c:v>3.64793396</c:v>
                </c:pt>
                <c:pt idx="718">
                  <c:v>3.448791742</c:v>
                </c:pt>
                <c:pt idx="719">
                  <c:v>3.144229889</c:v>
                </c:pt>
                <c:pt idx="720">
                  <c:v>2.7514135839999998</c:v>
                </c:pt>
                <c:pt idx="721">
                  <c:v>2.2464993</c:v>
                </c:pt>
                <c:pt idx="722">
                  <c:v>1.704854012</c:v>
                </c:pt>
                <c:pt idx="723">
                  <c:v>1.217960715</c:v>
                </c:pt>
                <c:pt idx="724">
                  <c:v>0.81235879659999999</c:v>
                </c:pt>
                <c:pt idx="725">
                  <c:v>0.51514941449999996</c:v>
                </c:pt>
                <c:pt idx="726">
                  <c:v>0.32788926359999998</c:v>
                </c:pt>
                <c:pt idx="727">
                  <c:v>0.21790385249999999</c:v>
                </c:pt>
                <c:pt idx="728">
                  <c:v>0.15142083170000001</c:v>
                </c:pt>
                <c:pt idx="729">
                  <c:v>0.1127299368</c:v>
                </c:pt>
                <c:pt idx="730">
                  <c:v>8.7163031099999996E-2</c:v>
                </c:pt>
                <c:pt idx="731">
                  <c:v>6.9550223650000007E-2</c:v>
                </c:pt>
                <c:pt idx="732">
                  <c:v>5.7017099109999997E-2</c:v>
                </c:pt>
                <c:pt idx="733">
                  <c:v>4.755385593E-2</c:v>
                </c:pt>
                <c:pt idx="734">
                  <c:v>4.0180057290000001E-2</c:v>
                </c:pt>
                <c:pt idx="735">
                  <c:v>3.4130446609999997E-2</c:v>
                </c:pt>
                <c:pt idx="736">
                  <c:v>2.9656369240000001E-2</c:v>
                </c:pt>
                <c:pt idx="737">
                  <c:v>2.5559728970000001E-2</c:v>
                </c:pt>
                <c:pt idx="738">
                  <c:v>2.2485716270000001E-2</c:v>
                </c:pt>
                <c:pt idx="739">
                  <c:v>2.0595394069999998E-2</c:v>
                </c:pt>
                <c:pt idx="740">
                  <c:v>1.8914638090000001E-2</c:v>
                </c:pt>
                <c:pt idx="741">
                  <c:v>1.739197411E-2</c:v>
                </c:pt>
                <c:pt idx="742">
                  <c:v>1.6367577019999999E-2</c:v>
                </c:pt>
                <c:pt idx="743">
                  <c:v>1.557367202E-2</c:v>
                </c:pt>
                <c:pt idx="744">
                  <c:v>1.4927758839999999E-2</c:v>
                </c:pt>
                <c:pt idx="745">
                  <c:v>1.485655271E-2</c:v>
                </c:pt>
                <c:pt idx="746">
                  <c:v>1.4307147819999999E-2</c:v>
                </c:pt>
                <c:pt idx="747">
                  <c:v>1.4579904269999999E-2</c:v>
                </c:pt>
                <c:pt idx="748">
                  <c:v>1.4755287210000001E-2</c:v>
                </c:pt>
                <c:pt idx="749">
                  <c:v>1.4913971539999999E-2</c:v>
                </c:pt>
                <c:pt idx="750">
                  <c:v>1.6188625250000001E-2</c:v>
                </c:pt>
                <c:pt idx="751">
                  <c:v>1.702942327E-2</c:v>
                </c:pt>
                <c:pt idx="752">
                  <c:v>1.9154282290000001E-2</c:v>
                </c:pt>
                <c:pt idx="753">
                  <c:v>2.198288776E-2</c:v>
                </c:pt>
                <c:pt idx="754">
                  <c:v>2.617958561E-2</c:v>
                </c:pt>
                <c:pt idx="755">
                  <c:v>3.1403496859999998E-2</c:v>
                </c:pt>
                <c:pt idx="756">
                  <c:v>3.8254797459999997E-2</c:v>
                </c:pt>
                <c:pt idx="757">
                  <c:v>4.5016359540000002E-2</c:v>
                </c:pt>
                <c:pt idx="758">
                  <c:v>5.2177224309999999E-2</c:v>
                </c:pt>
                <c:pt idx="759">
                  <c:v>5.8118917050000003E-2</c:v>
                </c:pt>
                <c:pt idx="760">
                  <c:v>6.3230730590000006E-2</c:v>
                </c:pt>
                <c:pt idx="761">
                  <c:v>6.7056514319999996E-2</c:v>
                </c:pt>
                <c:pt idx="762">
                  <c:v>7.0144809779999998E-2</c:v>
                </c:pt>
                <c:pt idx="763">
                  <c:v>7.2483196850000001E-2</c:v>
                </c:pt>
                <c:pt idx="764">
                  <c:v>7.493077964E-2</c:v>
                </c:pt>
                <c:pt idx="765">
                  <c:v>7.6844714580000001E-2</c:v>
                </c:pt>
                <c:pt idx="766">
                  <c:v>7.8634165229999997E-2</c:v>
                </c:pt>
                <c:pt idx="767">
                  <c:v>7.9945564270000005E-2</c:v>
                </c:pt>
                <c:pt idx="768">
                  <c:v>8.1080339850000002E-2</c:v>
                </c:pt>
                <c:pt idx="769">
                  <c:v>8.1742860380000004E-2</c:v>
                </c:pt>
                <c:pt idx="770">
                  <c:v>8.0836601559999999E-2</c:v>
                </c:pt>
                <c:pt idx="771">
                  <c:v>7.8516393899999995E-2</c:v>
                </c:pt>
                <c:pt idx="772">
                  <c:v>7.4508160350000005E-2</c:v>
                </c:pt>
                <c:pt idx="773">
                  <c:v>6.7804180089999999E-2</c:v>
                </c:pt>
                <c:pt idx="774">
                  <c:v>5.8698527510000001E-2</c:v>
                </c:pt>
                <c:pt idx="775">
                  <c:v>4.857635498E-2</c:v>
                </c:pt>
                <c:pt idx="776">
                  <c:v>3.8708977399999997E-2</c:v>
                </c:pt>
                <c:pt idx="777">
                  <c:v>2.9986590149999999E-2</c:v>
                </c:pt>
                <c:pt idx="778">
                  <c:v>2.2690720859999999E-2</c:v>
                </c:pt>
                <c:pt idx="779">
                  <c:v>1.8473017960000001E-2</c:v>
                </c:pt>
                <c:pt idx="780">
                  <c:v>1.51937101E-2</c:v>
                </c:pt>
                <c:pt idx="781">
                  <c:v>1.281651948E-2</c:v>
                </c:pt>
                <c:pt idx="782">
                  <c:v>1.1412179099999999E-2</c:v>
                </c:pt>
                <c:pt idx="783">
                  <c:v>1.0645227510000001E-2</c:v>
                </c:pt>
                <c:pt idx="784">
                  <c:v>9.7319493070000002E-3</c:v>
                </c:pt>
                <c:pt idx="785">
                  <c:v>9.1843511910000009E-3</c:v>
                </c:pt>
                <c:pt idx="786">
                  <c:v>8.6869373920000006E-3</c:v>
                </c:pt>
                <c:pt idx="787">
                  <c:v>8.6986636740000005E-3</c:v>
                </c:pt>
                <c:pt idx="788">
                  <c:v>8.1160226839999995E-3</c:v>
                </c:pt>
                <c:pt idx="789">
                  <c:v>7.8604333099999996E-3</c:v>
                </c:pt>
                <c:pt idx="790">
                  <c:v>8.0231493339999998E-3</c:v>
                </c:pt>
                <c:pt idx="791">
                  <c:v>8.2416338850000003E-3</c:v>
                </c:pt>
                <c:pt idx="792">
                  <c:v>7.9765534030000005E-3</c:v>
                </c:pt>
                <c:pt idx="793">
                  <c:v>8.7920073420000005E-3</c:v>
                </c:pt>
                <c:pt idx="794">
                  <c:v>9.0292757379999995E-3</c:v>
                </c:pt>
                <c:pt idx="795">
                  <c:v>9.3037076289999993E-3</c:v>
                </c:pt>
                <c:pt idx="796">
                  <c:v>1.0026047939999999E-2</c:v>
                </c:pt>
                <c:pt idx="797">
                  <c:v>1.042609941E-2</c:v>
                </c:pt>
                <c:pt idx="798">
                  <c:v>1.1806234719999999E-2</c:v>
                </c:pt>
                <c:pt idx="799">
                  <c:v>1.32170897E-2</c:v>
                </c:pt>
                <c:pt idx="800">
                  <c:v>1.396605372E-2</c:v>
                </c:pt>
                <c:pt idx="801">
                  <c:v>1.5788836399999999E-2</c:v>
                </c:pt>
                <c:pt idx="802">
                  <c:v>1.7701763660000001E-2</c:v>
                </c:pt>
                <c:pt idx="803">
                  <c:v>1.9281346349999999E-2</c:v>
                </c:pt>
                <c:pt idx="804">
                  <c:v>2.1796487270000001E-2</c:v>
                </c:pt>
                <c:pt idx="805">
                  <c:v>2.6010612030000001E-2</c:v>
                </c:pt>
                <c:pt idx="806">
                  <c:v>2.9101604600000001E-2</c:v>
                </c:pt>
                <c:pt idx="807">
                  <c:v>2.7602719139999999E-2</c:v>
                </c:pt>
                <c:pt idx="808">
                  <c:v>3.3148758110000003E-2</c:v>
                </c:pt>
                <c:pt idx="809">
                  <c:v>3.5318154839999998E-2</c:v>
                </c:pt>
                <c:pt idx="810">
                  <c:v>3.6477886139999999E-2</c:v>
                </c:pt>
                <c:pt idx="811">
                  <c:v>3.7819270039999998E-2</c:v>
                </c:pt>
                <c:pt idx="812">
                  <c:v>4.3129514899999999E-2</c:v>
                </c:pt>
                <c:pt idx="813">
                  <c:v>4.5477084819999999E-2</c:v>
                </c:pt>
                <c:pt idx="814">
                  <c:v>5.1515433940000001E-2</c:v>
                </c:pt>
                <c:pt idx="815">
                  <c:v>5.613237619E-2</c:v>
                </c:pt>
                <c:pt idx="816">
                  <c:v>6.3557893039999994E-2</c:v>
                </c:pt>
                <c:pt idx="817">
                  <c:v>6.9010972980000002E-2</c:v>
                </c:pt>
                <c:pt idx="818">
                  <c:v>7.8799784179999999E-2</c:v>
                </c:pt>
                <c:pt idx="819">
                  <c:v>8.5482478139999998E-2</c:v>
                </c:pt>
                <c:pt idx="820">
                  <c:v>9.312024713E-2</c:v>
                </c:pt>
                <c:pt idx="821">
                  <c:v>0.1003930718</c:v>
                </c:pt>
                <c:pt idx="822">
                  <c:v>0.1079365835</c:v>
                </c:pt>
                <c:pt idx="823">
                  <c:v>0.1143608689</c:v>
                </c:pt>
                <c:pt idx="824">
                  <c:v>0.1205093339</c:v>
                </c:pt>
                <c:pt idx="825">
                  <c:v>0.1246765256</c:v>
                </c:pt>
                <c:pt idx="826">
                  <c:v>0.12600657339999999</c:v>
                </c:pt>
                <c:pt idx="827">
                  <c:v>0.12982016800000001</c:v>
                </c:pt>
                <c:pt idx="828">
                  <c:v>0.12929663059999999</c:v>
                </c:pt>
                <c:pt idx="829">
                  <c:v>0.13063490389999999</c:v>
                </c:pt>
                <c:pt idx="830">
                  <c:v>0.1277558506</c:v>
                </c:pt>
                <c:pt idx="831">
                  <c:v>0.12667033080000001</c:v>
                </c:pt>
                <c:pt idx="832">
                  <c:v>0.1218508333</c:v>
                </c:pt>
                <c:pt idx="833">
                  <c:v>0.1180056483</c:v>
                </c:pt>
                <c:pt idx="834">
                  <c:v>0.11284974220000001</c:v>
                </c:pt>
                <c:pt idx="835">
                  <c:v>0.1049391329</c:v>
                </c:pt>
                <c:pt idx="836">
                  <c:v>9.6377819779999999E-2</c:v>
                </c:pt>
                <c:pt idx="837">
                  <c:v>8.7250195439999997E-2</c:v>
                </c:pt>
                <c:pt idx="838">
                  <c:v>7.8784570100000006E-2</c:v>
                </c:pt>
                <c:pt idx="839">
                  <c:v>6.5653048460000002E-2</c:v>
                </c:pt>
                <c:pt idx="840">
                  <c:v>5.3388696159999999E-2</c:v>
                </c:pt>
                <c:pt idx="841">
                  <c:v>4.4395223259999998E-2</c:v>
                </c:pt>
                <c:pt idx="842">
                  <c:v>3.3061780040000002E-2</c:v>
                </c:pt>
                <c:pt idx="843">
                  <c:v>2.4761548269999999E-2</c:v>
                </c:pt>
                <c:pt idx="844">
                  <c:v>1.8717937170000001E-2</c:v>
                </c:pt>
                <c:pt idx="845">
                  <c:v>1.3260007840000001E-2</c:v>
                </c:pt>
                <c:pt idx="846">
                  <c:v>7.3738060890000002E-3</c:v>
                </c:pt>
                <c:pt idx="847">
                  <c:v>5.0378604790000002E-3</c:v>
                </c:pt>
                <c:pt idx="848">
                  <c:v>2.03003292E-3</c:v>
                </c:pt>
                <c:pt idx="849">
                  <c:v>2.3382212969999998E-3</c:v>
                </c:pt>
                <c:pt idx="850">
                  <c:v>2.8687417510000002E-3</c:v>
                </c:pt>
                <c:pt idx="851">
                  <c:v>1.9212234769999999E-3</c:v>
                </c:pt>
                <c:pt idx="852">
                  <c:v>2.3636654949999998E-3</c:v>
                </c:pt>
                <c:pt idx="853">
                  <c:v>2.8779613789999998E-3</c:v>
                </c:pt>
                <c:pt idx="854">
                  <c:v>1.12551963E-3</c:v>
                </c:pt>
                <c:pt idx="855">
                  <c:v>2.82139075E-3</c:v>
                </c:pt>
                <c:pt idx="856">
                  <c:v>1.550887246E-3</c:v>
                </c:pt>
                <c:pt idx="857">
                  <c:v>3.2195181119999998E-4</c:v>
                </c:pt>
                <c:pt idx="858">
                  <c:v>1.5500453300000001E-3</c:v>
                </c:pt>
                <c:pt idx="859">
                  <c:v>4.095866752E-4</c:v>
                </c:pt>
                <c:pt idx="860">
                  <c:v>2.056834754E-3</c:v>
                </c:pt>
                <c:pt idx="861">
                  <c:v>9.8835525570000003E-4</c:v>
                </c:pt>
                <c:pt idx="862">
                  <c:v>2.7499748390000002E-3</c:v>
                </c:pt>
                <c:pt idx="863">
                  <c:v>1.2427272740000001E-3</c:v>
                </c:pt>
                <c:pt idx="864">
                  <c:v>1.0092975570000001E-3</c:v>
                </c:pt>
                <c:pt idx="865">
                  <c:v>1.3761329460000001E-3</c:v>
                </c:pt>
                <c:pt idx="866">
                  <c:v>4.3284063579999998E-4</c:v>
                </c:pt>
                <c:pt idx="867">
                  <c:v>1.154490979E-3</c:v>
                </c:pt>
                <c:pt idx="868">
                  <c:v>3.7874947879999998E-4</c:v>
                </c:pt>
                <c:pt idx="869">
                  <c:v>4.5439068339999999E-4</c:v>
                </c:pt>
                <c:pt idx="870">
                  <c:v>2.475390465E-5</c:v>
                </c:pt>
                <c:pt idx="871">
                  <c:v>3.071593819E-4</c:v>
                </c:pt>
                <c:pt idx="872">
                  <c:v>2.6412302400000002E-4</c:v>
                </c:pt>
                <c:pt idx="873">
                  <c:v>9.7601377640000003E-4</c:v>
                </c:pt>
                <c:pt idx="874">
                  <c:v>1.6484121439999999E-4</c:v>
                </c:pt>
                <c:pt idx="875">
                  <c:v>1.05512685E-4</c:v>
                </c:pt>
                <c:pt idx="876">
                  <c:v>2.0566985770000001E-4</c:v>
                </c:pt>
                <c:pt idx="877">
                  <c:v>6.1655940950000002E-4</c:v>
                </c:pt>
                <c:pt idx="878">
                  <c:v>1.4745611700000001E-3</c:v>
                </c:pt>
                <c:pt idx="879">
                  <c:v>1.5458641569999999E-3</c:v>
                </c:pt>
                <c:pt idx="880">
                  <c:v>1.9378701689999999E-3</c:v>
                </c:pt>
                <c:pt idx="881">
                  <c:v>6.1965058560000004E-4</c:v>
                </c:pt>
                <c:pt idx="882">
                  <c:v>7.6019798870000002E-4</c:v>
                </c:pt>
                <c:pt idx="883">
                  <c:v>5.6672154460000004E-4</c:v>
                </c:pt>
                <c:pt idx="884">
                  <c:v>3.3061490389999998E-3</c:v>
                </c:pt>
                <c:pt idx="885">
                  <c:v>1.9848582449999999E-4</c:v>
                </c:pt>
                <c:pt idx="886">
                  <c:v>6.8952824219999998E-4</c:v>
                </c:pt>
                <c:pt idx="887">
                  <c:v>2.7301857700000001E-5</c:v>
                </c:pt>
                <c:pt idx="888">
                  <c:v>2.277728054E-4</c:v>
                </c:pt>
                <c:pt idx="889">
                  <c:v>6.7471922379999996E-4</c:v>
                </c:pt>
                <c:pt idx="890">
                  <c:v>1.626935089E-3</c:v>
                </c:pt>
                <c:pt idx="891">
                  <c:v>1.30401901E-3</c:v>
                </c:pt>
                <c:pt idx="892">
                  <c:v>8.7736663410000002E-4</c:v>
                </c:pt>
                <c:pt idx="893">
                  <c:v>1.855997136E-3</c:v>
                </c:pt>
                <c:pt idx="894">
                  <c:v>1.3133345639999999E-3</c:v>
                </c:pt>
                <c:pt idx="895">
                  <c:v>1.503930776E-3</c:v>
                </c:pt>
                <c:pt idx="896">
                  <c:v>2.491354942E-3</c:v>
                </c:pt>
                <c:pt idx="897">
                  <c:v>1.0830461179999999E-5</c:v>
                </c:pt>
                <c:pt idx="898">
                  <c:v>5.4291146810000004E-4</c:v>
                </c:pt>
                <c:pt idx="899">
                  <c:v>1.271168934E-3</c:v>
                </c:pt>
                <c:pt idx="900">
                  <c:v>1.7469828889999999E-4</c:v>
                </c:pt>
                <c:pt idx="901">
                  <c:v>3.0015665109999999E-3</c:v>
                </c:pt>
                <c:pt idx="902">
                  <c:v>4.5289588160000001E-4</c:v>
                </c:pt>
                <c:pt idx="903">
                  <c:v>7.0113275429999999E-4</c:v>
                </c:pt>
                <c:pt idx="904">
                  <c:v>1.2119454330000001E-3</c:v>
                </c:pt>
                <c:pt idx="905">
                  <c:v>6.2912650170000005E-4</c:v>
                </c:pt>
                <c:pt idx="906">
                  <c:v>1.6273626819999999E-3</c:v>
                </c:pt>
                <c:pt idx="907">
                  <c:v>2.5518469049999998E-3</c:v>
                </c:pt>
                <c:pt idx="908">
                  <c:v>3.6360474770000002E-3</c:v>
                </c:pt>
                <c:pt idx="909">
                  <c:v>5.3282082079999995E-4</c:v>
                </c:pt>
                <c:pt idx="910">
                  <c:v>9.7744516099999997E-4</c:v>
                </c:pt>
                <c:pt idx="911">
                  <c:v>2.0840750079999999E-3</c:v>
                </c:pt>
                <c:pt idx="912">
                  <c:v>2.0025491250000001E-3</c:v>
                </c:pt>
                <c:pt idx="913">
                  <c:v>1.6904887739999999E-3</c:v>
                </c:pt>
                <c:pt idx="914">
                  <c:v>1.930592349E-3</c:v>
                </c:pt>
                <c:pt idx="915">
                  <c:v>3.1862577889999999E-3</c:v>
                </c:pt>
                <c:pt idx="916">
                  <c:v>2.5335473470000001E-3</c:v>
                </c:pt>
                <c:pt idx="917">
                  <c:v>2.480419818E-3</c:v>
                </c:pt>
                <c:pt idx="918">
                  <c:v>5.4165292530000001E-3</c:v>
                </c:pt>
                <c:pt idx="919">
                  <c:v>5.4507772440000003E-3</c:v>
                </c:pt>
                <c:pt idx="920">
                  <c:v>6.4518442379999999E-3</c:v>
                </c:pt>
                <c:pt idx="921">
                  <c:v>9.1995019469999998E-3</c:v>
                </c:pt>
                <c:pt idx="922">
                  <c:v>1.3505401090000001E-2</c:v>
                </c:pt>
                <c:pt idx="923">
                  <c:v>1.7802212389999999E-2</c:v>
                </c:pt>
                <c:pt idx="924">
                  <c:v>2.3467391729999999E-2</c:v>
                </c:pt>
                <c:pt idx="925">
                  <c:v>3.0037228020000001E-2</c:v>
                </c:pt>
                <c:pt idx="926">
                  <c:v>3.713104129E-2</c:v>
                </c:pt>
                <c:pt idx="927">
                  <c:v>4.1106741879999999E-2</c:v>
                </c:pt>
                <c:pt idx="928">
                  <c:v>4.6429682520000001E-2</c:v>
                </c:pt>
                <c:pt idx="929">
                  <c:v>5.253963172E-2</c:v>
                </c:pt>
                <c:pt idx="930">
                  <c:v>5.6940566749999998E-2</c:v>
                </c:pt>
                <c:pt idx="931">
                  <c:v>6.1249289659999998E-2</c:v>
                </c:pt>
                <c:pt idx="932">
                  <c:v>6.5242744980000003E-2</c:v>
                </c:pt>
                <c:pt idx="933">
                  <c:v>6.8341694770000003E-2</c:v>
                </c:pt>
                <c:pt idx="934">
                  <c:v>6.9273866710000007E-2</c:v>
                </c:pt>
                <c:pt idx="935">
                  <c:v>7.0027478039999994E-2</c:v>
                </c:pt>
                <c:pt idx="936">
                  <c:v>6.8944558500000003E-2</c:v>
                </c:pt>
                <c:pt idx="937">
                  <c:v>6.9022722539999998E-2</c:v>
                </c:pt>
                <c:pt idx="938">
                  <c:v>6.4101099970000006E-2</c:v>
                </c:pt>
                <c:pt idx="939">
                  <c:v>5.8413542810000003E-2</c:v>
                </c:pt>
                <c:pt idx="940">
                  <c:v>4.8387266700000001E-2</c:v>
                </c:pt>
                <c:pt idx="941">
                  <c:v>4.6100407840000003E-2</c:v>
                </c:pt>
                <c:pt idx="942">
                  <c:v>3.7131346760000003E-2</c:v>
                </c:pt>
                <c:pt idx="943">
                  <c:v>2.8527827929999999E-2</c:v>
                </c:pt>
                <c:pt idx="944">
                  <c:v>2.5924228130000001E-2</c:v>
                </c:pt>
                <c:pt idx="945">
                  <c:v>2.1526515480000001E-2</c:v>
                </c:pt>
                <c:pt idx="946">
                  <c:v>1.970936358E-2</c:v>
                </c:pt>
                <c:pt idx="947">
                  <c:v>1.6379432749999999E-2</c:v>
                </c:pt>
                <c:pt idx="948">
                  <c:v>1.6060821709999999E-2</c:v>
                </c:pt>
                <c:pt idx="949">
                  <c:v>1.469363924E-2</c:v>
                </c:pt>
                <c:pt idx="950">
                  <c:v>1.6755852849999999E-2</c:v>
                </c:pt>
                <c:pt idx="951">
                  <c:v>1.4849794100000001E-2</c:v>
                </c:pt>
                <c:pt idx="952">
                  <c:v>1.860900037E-2</c:v>
                </c:pt>
                <c:pt idx="953">
                  <c:v>2.0722176879999998E-2</c:v>
                </c:pt>
                <c:pt idx="954">
                  <c:v>2.0817432550000001E-2</c:v>
                </c:pt>
                <c:pt idx="955">
                  <c:v>2.3057315500000002E-2</c:v>
                </c:pt>
                <c:pt idx="956">
                  <c:v>2.558819205E-2</c:v>
                </c:pt>
                <c:pt idx="957">
                  <c:v>2.8287522490000001E-2</c:v>
                </c:pt>
                <c:pt idx="958">
                  <c:v>3.1579323110000002E-2</c:v>
                </c:pt>
                <c:pt idx="959">
                  <c:v>3.8297988470000002E-2</c:v>
                </c:pt>
                <c:pt idx="960">
                  <c:v>4.029487818E-2</c:v>
                </c:pt>
                <c:pt idx="961">
                  <c:v>4.6334542329999999E-2</c:v>
                </c:pt>
                <c:pt idx="962">
                  <c:v>4.984615371E-2</c:v>
                </c:pt>
                <c:pt idx="963">
                  <c:v>5.2196729929999998E-2</c:v>
                </c:pt>
                <c:pt idx="964">
                  <c:v>5.815609545E-2</c:v>
                </c:pt>
                <c:pt idx="965">
                  <c:v>6.0252118860000002E-2</c:v>
                </c:pt>
                <c:pt idx="966">
                  <c:v>6.1608985069999997E-2</c:v>
                </c:pt>
                <c:pt idx="967">
                  <c:v>6.2941983339999993E-2</c:v>
                </c:pt>
                <c:pt idx="968">
                  <c:v>6.648438424E-2</c:v>
                </c:pt>
                <c:pt idx="969">
                  <c:v>6.7971564829999997E-2</c:v>
                </c:pt>
                <c:pt idx="970">
                  <c:v>6.7352548240000004E-2</c:v>
                </c:pt>
                <c:pt idx="971">
                  <c:v>6.9040991369999999E-2</c:v>
                </c:pt>
                <c:pt idx="972">
                  <c:v>6.6806897520000005E-2</c:v>
                </c:pt>
                <c:pt idx="973">
                  <c:v>6.6426672039999995E-2</c:v>
                </c:pt>
                <c:pt idx="974">
                  <c:v>6.2195044009999999E-2</c:v>
                </c:pt>
                <c:pt idx="975">
                  <c:v>5.8732036500000001E-2</c:v>
                </c:pt>
                <c:pt idx="976">
                  <c:v>5.5948171759999998E-2</c:v>
                </c:pt>
                <c:pt idx="977">
                  <c:v>4.9589242790000002E-2</c:v>
                </c:pt>
                <c:pt idx="978">
                  <c:v>4.3712053450000003E-2</c:v>
                </c:pt>
                <c:pt idx="979">
                  <c:v>3.9170421660000003E-2</c:v>
                </c:pt>
                <c:pt idx="980">
                  <c:v>3.4912396220000003E-2</c:v>
                </c:pt>
                <c:pt idx="981">
                  <c:v>3.4695465119999998E-2</c:v>
                </c:pt>
                <c:pt idx="982">
                  <c:v>2.8150083499999999E-2</c:v>
                </c:pt>
                <c:pt idx="983">
                  <c:v>3.0523806810000002E-2</c:v>
                </c:pt>
                <c:pt idx="984">
                  <c:v>2.5874510409999999E-2</c:v>
                </c:pt>
                <c:pt idx="985">
                  <c:v>2.565830015E-2</c:v>
                </c:pt>
                <c:pt idx="986">
                  <c:v>2.2546902300000001E-2</c:v>
                </c:pt>
                <c:pt idx="987">
                  <c:v>2.442402393E-2</c:v>
                </c:pt>
                <c:pt idx="988">
                  <c:v>2.2470099850000001E-2</c:v>
                </c:pt>
                <c:pt idx="989">
                  <c:v>2.1418323739999998E-2</c:v>
                </c:pt>
                <c:pt idx="990">
                  <c:v>2.2342618549999999E-2</c:v>
                </c:pt>
                <c:pt idx="991">
                  <c:v>2.2565798830000001E-2</c:v>
                </c:pt>
                <c:pt idx="992">
                  <c:v>2.326686494E-2</c:v>
                </c:pt>
                <c:pt idx="993">
                  <c:v>2.4954052639999998E-2</c:v>
                </c:pt>
                <c:pt idx="994">
                  <c:v>2.4354977529999999E-2</c:v>
                </c:pt>
                <c:pt idx="995">
                  <c:v>2.475984208E-2</c:v>
                </c:pt>
                <c:pt idx="996">
                  <c:v>2.711539529E-2</c:v>
                </c:pt>
                <c:pt idx="997">
                  <c:v>2.9535533860000001E-2</c:v>
                </c:pt>
                <c:pt idx="998">
                  <c:v>3.0385166410000001E-2</c:v>
                </c:pt>
                <c:pt idx="999">
                  <c:v>3.4306894990000003E-2</c:v>
                </c:pt>
                <c:pt idx="1000">
                  <c:v>3.2125182449999998E-2</c:v>
                </c:pt>
                <c:pt idx="1001">
                  <c:v>3.5712722689999997E-2</c:v>
                </c:pt>
                <c:pt idx="1002">
                  <c:v>3.9696205409999998E-2</c:v>
                </c:pt>
                <c:pt idx="1003">
                  <c:v>3.8100879640000002E-2</c:v>
                </c:pt>
                <c:pt idx="1004">
                  <c:v>4.051728919E-2</c:v>
                </c:pt>
                <c:pt idx="1005">
                  <c:v>4.1383385660000001E-2</c:v>
                </c:pt>
                <c:pt idx="1006">
                  <c:v>4.3460372839999997E-2</c:v>
                </c:pt>
                <c:pt idx="1007">
                  <c:v>4.440884665E-2</c:v>
                </c:pt>
                <c:pt idx="1008">
                  <c:v>4.66112718E-2</c:v>
                </c:pt>
                <c:pt idx="1009">
                  <c:v>4.6796977519999998E-2</c:v>
                </c:pt>
                <c:pt idx="1010">
                  <c:v>4.785865173E-2</c:v>
                </c:pt>
                <c:pt idx="1011">
                  <c:v>4.5930832620000001E-2</c:v>
                </c:pt>
                <c:pt idx="1012">
                  <c:v>4.678196087E-2</c:v>
                </c:pt>
                <c:pt idx="1013">
                  <c:v>4.626500234E-2</c:v>
                </c:pt>
                <c:pt idx="1014">
                  <c:v>4.551423341E-2</c:v>
                </c:pt>
                <c:pt idx="1015">
                  <c:v>4.312988743E-2</c:v>
                </c:pt>
                <c:pt idx="1016">
                  <c:v>4.3509334330000003E-2</c:v>
                </c:pt>
                <c:pt idx="1017">
                  <c:v>4.0349595250000002E-2</c:v>
                </c:pt>
                <c:pt idx="1018">
                  <c:v>3.9473846549999997E-2</c:v>
                </c:pt>
                <c:pt idx="1019">
                  <c:v>3.6275405439999998E-2</c:v>
                </c:pt>
                <c:pt idx="1020">
                  <c:v>3.431856632E-2</c:v>
                </c:pt>
                <c:pt idx="1021">
                  <c:v>3.1181529159999999E-2</c:v>
                </c:pt>
                <c:pt idx="1022">
                  <c:v>2.8567813340000001E-2</c:v>
                </c:pt>
                <c:pt idx="1023">
                  <c:v>2.7042903010000001E-2</c:v>
                </c:pt>
                <c:pt idx="1024">
                  <c:v>2.715378068E-2</c:v>
                </c:pt>
                <c:pt idx="1025">
                  <c:v>2.476168238E-2</c:v>
                </c:pt>
                <c:pt idx="1026">
                  <c:v>2.4633627379999998E-2</c:v>
                </c:pt>
                <c:pt idx="1027">
                  <c:v>2.2280741480000001E-2</c:v>
                </c:pt>
                <c:pt idx="1028">
                  <c:v>2.056537755E-2</c:v>
                </c:pt>
                <c:pt idx="1029">
                  <c:v>2.1110966799999999E-2</c:v>
                </c:pt>
                <c:pt idx="1030">
                  <c:v>1.8826266750000001E-2</c:v>
                </c:pt>
                <c:pt idx="1031">
                  <c:v>1.872587949E-2</c:v>
                </c:pt>
                <c:pt idx="1032">
                  <c:v>1.9989419729999999E-2</c:v>
                </c:pt>
                <c:pt idx="1033">
                  <c:v>1.9098384310000001E-2</c:v>
                </c:pt>
                <c:pt idx="1034">
                  <c:v>1.7916815360000001E-2</c:v>
                </c:pt>
                <c:pt idx="1035">
                  <c:v>1.7229946329999999E-2</c:v>
                </c:pt>
                <c:pt idx="1036">
                  <c:v>1.7622742800000001E-2</c:v>
                </c:pt>
                <c:pt idx="1037">
                  <c:v>1.8937239420000002E-2</c:v>
                </c:pt>
                <c:pt idx="1038">
                  <c:v>1.9515715539999999E-2</c:v>
                </c:pt>
                <c:pt idx="1039">
                  <c:v>1.9906073810000001E-2</c:v>
                </c:pt>
                <c:pt idx="1040">
                  <c:v>1.887408644E-2</c:v>
                </c:pt>
                <c:pt idx="1041">
                  <c:v>2.282222733E-2</c:v>
                </c:pt>
                <c:pt idx="1042">
                  <c:v>2.1695202220000001E-2</c:v>
                </c:pt>
                <c:pt idx="1043">
                  <c:v>2.3315386850000001E-2</c:v>
                </c:pt>
                <c:pt idx="1044">
                  <c:v>2.4184918029999999E-2</c:v>
                </c:pt>
                <c:pt idx="1045">
                  <c:v>2.469639853E-2</c:v>
                </c:pt>
                <c:pt idx="1046">
                  <c:v>2.7082284910000001E-2</c:v>
                </c:pt>
                <c:pt idx="1047">
                  <c:v>2.567020804E-2</c:v>
                </c:pt>
                <c:pt idx="1048">
                  <c:v>2.9164919630000001E-2</c:v>
                </c:pt>
                <c:pt idx="1049">
                  <c:v>2.803180739E-2</c:v>
                </c:pt>
                <c:pt idx="1050">
                  <c:v>2.862360328E-2</c:v>
                </c:pt>
                <c:pt idx="1051">
                  <c:v>3.170903772E-2</c:v>
                </c:pt>
                <c:pt idx="1052">
                  <c:v>2.9937690119999999E-2</c:v>
                </c:pt>
                <c:pt idx="1053">
                  <c:v>3.0996613199999998E-2</c:v>
                </c:pt>
                <c:pt idx="1054">
                  <c:v>2.8964400290000001E-2</c:v>
                </c:pt>
                <c:pt idx="1055">
                  <c:v>2.8374087070000002E-2</c:v>
                </c:pt>
                <c:pt idx="1056">
                  <c:v>2.8395047409999999E-2</c:v>
                </c:pt>
                <c:pt idx="1057">
                  <c:v>2.9178226370000001E-2</c:v>
                </c:pt>
                <c:pt idx="1058">
                  <c:v>2.5985969229999999E-2</c:v>
                </c:pt>
                <c:pt idx="1059">
                  <c:v>2.458366193E-2</c:v>
                </c:pt>
                <c:pt idx="1060">
                  <c:v>2.5394637139999999E-2</c:v>
                </c:pt>
                <c:pt idx="1061">
                  <c:v>2.3020656779999999E-2</c:v>
                </c:pt>
                <c:pt idx="1062">
                  <c:v>2.1687002850000001E-2</c:v>
                </c:pt>
                <c:pt idx="1063">
                  <c:v>2.216891944E-2</c:v>
                </c:pt>
                <c:pt idx="1064">
                  <c:v>1.8145931880000001E-2</c:v>
                </c:pt>
                <c:pt idx="1065">
                  <c:v>1.5046511780000001E-2</c:v>
                </c:pt>
                <c:pt idx="1066">
                  <c:v>1.395625621E-2</c:v>
                </c:pt>
                <c:pt idx="1067">
                  <c:v>1.2902657499999999E-2</c:v>
                </c:pt>
                <c:pt idx="1068">
                  <c:v>1.184827741E-2</c:v>
                </c:pt>
                <c:pt idx="1069">
                  <c:v>1.079496276E-2</c:v>
                </c:pt>
                <c:pt idx="1070">
                  <c:v>1.1071781629999999E-2</c:v>
                </c:pt>
                <c:pt idx="1071">
                  <c:v>9.0659679840000007E-3</c:v>
                </c:pt>
                <c:pt idx="1072">
                  <c:v>7.2142058050000003E-3</c:v>
                </c:pt>
                <c:pt idx="1073">
                  <c:v>8.0472566189999997E-3</c:v>
                </c:pt>
                <c:pt idx="1074">
                  <c:v>7.451854646E-3</c:v>
                </c:pt>
                <c:pt idx="1075">
                  <c:v>7.09926337E-3</c:v>
                </c:pt>
                <c:pt idx="1076">
                  <c:v>6.9125583399999996E-3</c:v>
                </c:pt>
                <c:pt idx="1077">
                  <c:v>5.6053302249999999E-3</c:v>
                </c:pt>
                <c:pt idx="1078">
                  <c:v>5.2085351199999998E-3</c:v>
                </c:pt>
                <c:pt idx="1079">
                  <c:v>5.4250340909999997E-3</c:v>
                </c:pt>
                <c:pt idx="1080">
                  <c:v>5.5113299749999997E-3</c:v>
                </c:pt>
                <c:pt idx="1081">
                  <c:v>6.12708088E-3</c:v>
                </c:pt>
                <c:pt idx="1082">
                  <c:v>3.4407137429999998E-3</c:v>
                </c:pt>
                <c:pt idx="1083">
                  <c:v>4.2122295129999997E-3</c:v>
                </c:pt>
                <c:pt idx="1084">
                  <c:v>2.155188471E-3</c:v>
                </c:pt>
                <c:pt idx="1085">
                  <c:v>3.5529206510000002E-3</c:v>
                </c:pt>
                <c:pt idx="1086">
                  <c:v>1.176582067E-3</c:v>
                </c:pt>
                <c:pt idx="1087">
                  <c:v>2.6634589299999998E-3</c:v>
                </c:pt>
                <c:pt idx="1088">
                  <c:v>2.0697205330000002E-3</c:v>
                </c:pt>
                <c:pt idx="1089">
                  <c:v>3.4529296679999999E-3</c:v>
                </c:pt>
                <c:pt idx="1090">
                  <c:v>3.5124637649999999E-3</c:v>
                </c:pt>
                <c:pt idx="1091">
                  <c:v>4.0485356E-3</c:v>
                </c:pt>
                <c:pt idx="1092">
                  <c:v>4.153609741E-3</c:v>
                </c:pt>
                <c:pt idx="1093">
                  <c:v>1.5474361130000001E-3</c:v>
                </c:pt>
                <c:pt idx="1094">
                  <c:v>2.0925477149999999E-3</c:v>
                </c:pt>
                <c:pt idx="1095">
                  <c:v>8.6420262229999995E-4</c:v>
                </c:pt>
                <c:pt idx="1096">
                  <c:v>1.5747407450000001E-3</c:v>
                </c:pt>
                <c:pt idx="1097">
                  <c:v>1.154668164E-3</c:v>
                </c:pt>
                <c:pt idx="1098">
                  <c:v>5.4296327289999995E-4</c:v>
                </c:pt>
                <c:pt idx="1099">
                  <c:v>1.5459469290000001E-3</c:v>
                </c:pt>
                <c:pt idx="1100">
                  <c:v>2.489636419E-3</c:v>
                </c:pt>
                <c:pt idx="1101">
                  <c:v>3.8240349390000002E-3</c:v>
                </c:pt>
                <c:pt idx="1102">
                  <c:v>1.232428942E-3</c:v>
                </c:pt>
                <c:pt idx="1103">
                  <c:v>3.207387635E-3</c:v>
                </c:pt>
                <c:pt idx="1104">
                  <c:v>3.2947489530000002E-3</c:v>
                </c:pt>
                <c:pt idx="1105">
                  <c:v>2.8438977900000001E-3</c:v>
                </c:pt>
                <c:pt idx="1106">
                  <c:v>1.4921040270000001E-3</c:v>
                </c:pt>
                <c:pt idx="1107">
                  <c:v>2.4760228119999998E-3</c:v>
                </c:pt>
                <c:pt idx="1108">
                  <c:v>1.872850349E-3</c:v>
                </c:pt>
                <c:pt idx="1109">
                  <c:v>2.0395307799999998E-3</c:v>
                </c:pt>
                <c:pt idx="1110">
                  <c:v>1.8307592249999999E-3</c:v>
                </c:pt>
                <c:pt idx="1111">
                  <c:v>1.8527556679999999E-3</c:v>
                </c:pt>
                <c:pt idx="1112">
                  <c:v>1.225447864E-3</c:v>
                </c:pt>
                <c:pt idx="1113">
                  <c:v>1.8855542879999999E-3</c:v>
                </c:pt>
                <c:pt idx="1114">
                  <c:v>1.0326768970000001E-3</c:v>
                </c:pt>
                <c:pt idx="1115">
                  <c:v>2.468926366E-3</c:v>
                </c:pt>
                <c:pt idx="1116">
                  <c:v>5.7355908210000005E-4</c:v>
                </c:pt>
                <c:pt idx="1117">
                  <c:v>1.815176802E-3</c:v>
                </c:pt>
                <c:pt idx="1118">
                  <c:v>2.3072722830000001E-3</c:v>
                </c:pt>
                <c:pt idx="1119">
                  <c:v>1.9605553240000001E-3</c:v>
                </c:pt>
                <c:pt idx="1120">
                  <c:v>4.9805091689999999E-3</c:v>
                </c:pt>
                <c:pt idx="1121">
                  <c:v>1.929807477E-3</c:v>
                </c:pt>
                <c:pt idx="1122">
                  <c:v>2.7492244259999998E-3</c:v>
                </c:pt>
                <c:pt idx="1123">
                  <c:v>2.184021752E-3</c:v>
                </c:pt>
                <c:pt idx="1124">
                  <c:v>3.2926746640000002E-3</c:v>
                </c:pt>
                <c:pt idx="1125">
                  <c:v>2.9948994050000002E-3</c:v>
                </c:pt>
                <c:pt idx="1126">
                  <c:v>2.7726311240000002E-3</c:v>
                </c:pt>
                <c:pt idx="1127">
                  <c:v>3.305834252E-3</c:v>
                </c:pt>
                <c:pt idx="1128">
                  <c:v>2.2569692230000001E-3</c:v>
                </c:pt>
                <c:pt idx="1129">
                  <c:v>3.2893992030000002E-3</c:v>
                </c:pt>
                <c:pt idx="1130">
                  <c:v>3.2972912299999999E-3</c:v>
                </c:pt>
                <c:pt idx="1131">
                  <c:v>2.812663093E-3</c:v>
                </c:pt>
                <c:pt idx="1132">
                  <c:v>2.0716190340000001E-3</c:v>
                </c:pt>
                <c:pt idx="1133">
                  <c:v>1.563034835E-3</c:v>
                </c:pt>
                <c:pt idx="1134">
                  <c:v>1.786725246E-3</c:v>
                </c:pt>
                <c:pt idx="1135">
                  <c:v>4.9704588019999999E-3</c:v>
                </c:pt>
                <c:pt idx="1136">
                  <c:v>5.9380708260000003E-3</c:v>
                </c:pt>
                <c:pt idx="1137">
                  <c:v>4.0166811090000002E-3</c:v>
                </c:pt>
                <c:pt idx="1138">
                  <c:v>3.8321886680000002E-3</c:v>
                </c:pt>
                <c:pt idx="1139">
                  <c:v>4.5950431380000004E-3</c:v>
                </c:pt>
                <c:pt idx="1140">
                  <c:v>5.0701568829999996E-3</c:v>
                </c:pt>
                <c:pt idx="1141">
                  <c:v>5.5239861830000004E-3</c:v>
                </c:pt>
                <c:pt idx="1142">
                  <c:v>4.5000808309999998E-3</c:v>
                </c:pt>
                <c:pt idx="1143">
                  <c:v>3.7978126199999999E-3</c:v>
                </c:pt>
                <c:pt idx="1144">
                  <c:v>5.555866752E-3</c:v>
                </c:pt>
                <c:pt idx="1145">
                  <c:v>4.9376166430000002E-3</c:v>
                </c:pt>
                <c:pt idx="1146">
                  <c:v>5.9219175020000002E-3</c:v>
                </c:pt>
                <c:pt idx="1147">
                  <c:v>8.3805676550000006E-3</c:v>
                </c:pt>
                <c:pt idx="1148">
                  <c:v>8.4679527210000001E-3</c:v>
                </c:pt>
                <c:pt idx="1149">
                  <c:v>6.0932366180000003E-3</c:v>
                </c:pt>
                <c:pt idx="1150">
                  <c:v>6.4434069209999998E-3</c:v>
                </c:pt>
                <c:pt idx="1151">
                  <c:v>7.2338050229999997E-3</c:v>
                </c:pt>
                <c:pt idx="1152">
                  <c:v>9.4748632979999997E-3</c:v>
                </c:pt>
                <c:pt idx="1153">
                  <c:v>9.8567912359999992E-3</c:v>
                </c:pt>
                <c:pt idx="1154">
                  <c:v>1.140718628E-2</c:v>
                </c:pt>
                <c:pt idx="1155">
                  <c:v>1.153960265E-2</c:v>
                </c:pt>
                <c:pt idx="1156">
                  <c:v>1.4610291460000001E-2</c:v>
                </c:pt>
                <c:pt idx="1157">
                  <c:v>1.4252205380000001E-2</c:v>
                </c:pt>
                <c:pt idx="1158">
                  <c:v>1.6505634410000001E-2</c:v>
                </c:pt>
                <c:pt idx="1159">
                  <c:v>2.0429521799999999E-2</c:v>
                </c:pt>
                <c:pt idx="1160">
                  <c:v>2.1821660919999999E-2</c:v>
                </c:pt>
                <c:pt idx="1161">
                  <c:v>2.2458549590000002E-2</c:v>
                </c:pt>
                <c:pt idx="1162">
                  <c:v>2.7733918279999999E-2</c:v>
                </c:pt>
                <c:pt idx="1163">
                  <c:v>3.1284920870000003E-2</c:v>
                </c:pt>
                <c:pt idx="1164">
                  <c:v>3.5828277470000003E-2</c:v>
                </c:pt>
                <c:pt idx="1165">
                  <c:v>4.0629539639999997E-2</c:v>
                </c:pt>
                <c:pt idx="1166">
                  <c:v>4.6365842220000002E-2</c:v>
                </c:pt>
                <c:pt idx="1167">
                  <c:v>5.5066101249999999E-2</c:v>
                </c:pt>
                <c:pt idx="1168">
                  <c:v>6.7530065769999995E-2</c:v>
                </c:pt>
                <c:pt idx="1169">
                  <c:v>7.4688099320000007E-2</c:v>
                </c:pt>
                <c:pt idx="1170">
                  <c:v>9.0462356810000005E-2</c:v>
                </c:pt>
                <c:pt idx="1171">
                  <c:v>0.1068368703</c:v>
                </c:pt>
                <c:pt idx="1172">
                  <c:v>0.125172168</c:v>
                </c:pt>
                <c:pt idx="1173">
                  <c:v>0.14427366850000001</c:v>
                </c:pt>
                <c:pt idx="1174">
                  <c:v>0.16752630469999999</c:v>
                </c:pt>
                <c:pt idx="1175">
                  <c:v>0.19011305270000001</c:v>
                </c:pt>
                <c:pt idx="1176">
                  <c:v>0.2166827023</c:v>
                </c:pt>
                <c:pt idx="1177">
                  <c:v>0.2440433055</c:v>
                </c:pt>
                <c:pt idx="1178">
                  <c:v>0.26764309409999998</c:v>
                </c:pt>
                <c:pt idx="1179">
                  <c:v>0.29406821729999999</c:v>
                </c:pt>
                <c:pt idx="1180">
                  <c:v>0.3178961575</c:v>
                </c:pt>
                <c:pt idx="1181">
                  <c:v>0.33925941590000003</c:v>
                </c:pt>
                <c:pt idx="1182">
                  <c:v>0.36392047999999999</c:v>
                </c:pt>
                <c:pt idx="1183">
                  <c:v>0.38367256519999998</c:v>
                </c:pt>
                <c:pt idx="1184">
                  <c:v>0.39880090950000002</c:v>
                </c:pt>
                <c:pt idx="1185">
                  <c:v>0.41390150790000002</c:v>
                </c:pt>
                <c:pt idx="1186">
                  <c:v>0.42949467899999999</c:v>
                </c:pt>
                <c:pt idx="1187">
                  <c:v>0.43535652759999999</c:v>
                </c:pt>
                <c:pt idx="1188">
                  <c:v>0.43919932839999998</c:v>
                </c:pt>
                <c:pt idx="1189">
                  <c:v>0.44006580109999999</c:v>
                </c:pt>
                <c:pt idx="1190">
                  <c:v>0.43694368</c:v>
                </c:pt>
                <c:pt idx="1191">
                  <c:v>0.43159687520000001</c:v>
                </c:pt>
                <c:pt idx="1192">
                  <c:v>0.42331638929999998</c:v>
                </c:pt>
                <c:pt idx="1193">
                  <c:v>0.407584697</c:v>
                </c:pt>
                <c:pt idx="1194">
                  <c:v>0.3889938295</c:v>
                </c:pt>
                <c:pt idx="1195">
                  <c:v>0.37433627250000001</c:v>
                </c:pt>
                <c:pt idx="1196">
                  <c:v>0.35121956469999999</c:v>
                </c:pt>
                <c:pt idx="1197">
                  <c:v>0.33419421319999998</c:v>
                </c:pt>
                <c:pt idx="1198">
                  <c:v>0.3141869605</c:v>
                </c:pt>
                <c:pt idx="1199">
                  <c:v>0.29354885219999999</c:v>
                </c:pt>
                <c:pt idx="1200">
                  <c:v>0.27580538389999998</c:v>
                </c:pt>
                <c:pt idx="1201">
                  <c:v>0.26245447989999998</c:v>
                </c:pt>
                <c:pt idx="1202">
                  <c:v>0.25029328470000001</c:v>
                </c:pt>
                <c:pt idx="1203">
                  <c:v>0.23738341029999999</c:v>
                </c:pt>
                <c:pt idx="1204">
                  <c:v>0.22884471710000001</c:v>
                </c:pt>
                <c:pt idx="1205">
                  <c:v>0.21721592549999999</c:v>
                </c:pt>
                <c:pt idx="1206">
                  <c:v>0.2138413042</c:v>
                </c:pt>
                <c:pt idx="1207">
                  <c:v>0.2076786011</c:v>
                </c:pt>
                <c:pt idx="1208">
                  <c:v>0.2047328353</c:v>
                </c:pt>
                <c:pt idx="1209">
                  <c:v>0.1965481788</c:v>
                </c:pt>
                <c:pt idx="1210">
                  <c:v>0.19788807629999999</c:v>
                </c:pt>
                <c:pt idx="1211">
                  <c:v>0.1955628693</c:v>
                </c:pt>
                <c:pt idx="1212">
                  <c:v>0.19462926689999999</c:v>
                </c:pt>
                <c:pt idx="1213">
                  <c:v>0.19532449539999999</c:v>
                </c:pt>
                <c:pt idx="1214">
                  <c:v>0.19717593489999999</c:v>
                </c:pt>
                <c:pt idx="1215">
                  <c:v>0.19704855979999999</c:v>
                </c:pt>
                <c:pt idx="1216">
                  <c:v>0.20278981330000001</c:v>
                </c:pt>
                <c:pt idx="1217">
                  <c:v>0.2035771012</c:v>
                </c:pt>
                <c:pt idx="1218">
                  <c:v>0.20946314930000001</c:v>
                </c:pt>
                <c:pt idx="1219">
                  <c:v>0.21178917589999999</c:v>
                </c:pt>
                <c:pt idx="1220">
                  <c:v>0.21927079560000001</c:v>
                </c:pt>
                <c:pt idx="1221">
                  <c:v>0.2246967107</c:v>
                </c:pt>
                <c:pt idx="1222">
                  <c:v>0.22988210619999999</c:v>
                </c:pt>
                <c:pt idx="1223">
                  <c:v>0.240301922</c:v>
                </c:pt>
                <c:pt idx="1224">
                  <c:v>0.24850869179999999</c:v>
                </c:pt>
                <c:pt idx="1225">
                  <c:v>0.26142987610000001</c:v>
                </c:pt>
                <c:pt idx="1226">
                  <c:v>0.26947477460000002</c:v>
                </c:pt>
                <c:pt idx="1227">
                  <c:v>0.27938139439999998</c:v>
                </c:pt>
                <c:pt idx="1228">
                  <c:v>0.29596427079999998</c:v>
                </c:pt>
                <c:pt idx="1229">
                  <c:v>0.30993130800000002</c:v>
                </c:pt>
                <c:pt idx="1230">
                  <c:v>0.32237270470000001</c:v>
                </c:pt>
                <c:pt idx="1231">
                  <c:v>0.34305810930000002</c:v>
                </c:pt>
                <c:pt idx="1232">
                  <c:v>0.36061212419999999</c:v>
                </c:pt>
                <c:pt idx="1233">
                  <c:v>0.38568499680000001</c:v>
                </c:pt>
                <c:pt idx="1234">
                  <c:v>0.40671053530000001</c:v>
                </c:pt>
                <c:pt idx="1235">
                  <c:v>0.4327782094</c:v>
                </c:pt>
                <c:pt idx="1236">
                  <c:v>0.45720809699999998</c:v>
                </c:pt>
                <c:pt idx="1237">
                  <c:v>0.49215126040000001</c:v>
                </c:pt>
                <c:pt idx="1238">
                  <c:v>0.52414488790000002</c:v>
                </c:pt>
                <c:pt idx="1239">
                  <c:v>0.56297951940000002</c:v>
                </c:pt>
                <c:pt idx="1240">
                  <c:v>0.6081045866</c:v>
                </c:pt>
                <c:pt idx="1241">
                  <c:v>0.65240281820000001</c:v>
                </c:pt>
                <c:pt idx="1242">
                  <c:v>0.70520174499999999</c:v>
                </c:pt>
                <c:pt idx="1243">
                  <c:v>0.76122909780000003</c:v>
                </c:pt>
                <c:pt idx="1244">
                  <c:v>0.82417500020000001</c:v>
                </c:pt>
                <c:pt idx="1245">
                  <c:v>0.8937938809</c:v>
                </c:pt>
                <c:pt idx="1246">
                  <c:v>0.97561973329999996</c:v>
                </c:pt>
                <c:pt idx="1247">
                  <c:v>1.0628519059999999</c:v>
                </c:pt>
                <c:pt idx="1248">
                  <c:v>1.161191463</c:v>
                </c:pt>
                <c:pt idx="1249">
                  <c:v>1.276289225</c:v>
                </c:pt>
                <c:pt idx="1250">
                  <c:v>1.3986722229999999</c:v>
                </c:pt>
                <c:pt idx="1251">
                  <c:v>1.5389966960000001</c:v>
                </c:pt>
                <c:pt idx="1252">
                  <c:v>1.701869845</c:v>
                </c:pt>
                <c:pt idx="1253">
                  <c:v>1.887976527</c:v>
                </c:pt>
                <c:pt idx="1254">
                  <c:v>2.089817762</c:v>
                </c:pt>
                <c:pt idx="1255">
                  <c:v>2.3272199630000001</c:v>
                </c:pt>
                <c:pt idx="1256">
                  <c:v>2.6017265319999998</c:v>
                </c:pt>
                <c:pt idx="1257">
                  <c:v>2.8989961150000001</c:v>
                </c:pt>
                <c:pt idx="1258">
                  <c:v>3.2556884290000001</c:v>
                </c:pt>
                <c:pt idx="1259">
                  <c:v>3.669876575</c:v>
                </c:pt>
                <c:pt idx="1260">
                  <c:v>4.1128816600000002</c:v>
                </c:pt>
                <c:pt idx="1261">
                  <c:v>4.6405940059999997</c:v>
                </c:pt>
                <c:pt idx="1262">
                  <c:v>5.2567567830000002</c:v>
                </c:pt>
                <c:pt idx="1263">
                  <c:v>5.9429054260000003</c:v>
                </c:pt>
                <c:pt idx="1264">
                  <c:v>6.7439565659999996</c:v>
                </c:pt>
                <c:pt idx="1265">
                  <c:v>7.6835899349999996</c:v>
                </c:pt>
                <c:pt idx="1266">
                  <c:v>8.7216215130000005</c:v>
                </c:pt>
                <c:pt idx="1267">
                  <c:v>9.9012393949999993</c:v>
                </c:pt>
                <c:pt idx="1268">
                  <c:v>11.26754856</c:v>
                </c:pt>
                <c:pt idx="1269">
                  <c:v>12.81478119</c:v>
                </c:pt>
                <c:pt idx="1270">
                  <c:v>14.54174995</c:v>
                </c:pt>
                <c:pt idx="1271">
                  <c:v>16.540035249999999</c:v>
                </c:pt>
                <c:pt idx="1272">
                  <c:v>18.70087242</c:v>
                </c:pt>
                <c:pt idx="1273">
                  <c:v>21.02453423</c:v>
                </c:pt>
                <c:pt idx="1274">
                  <c:v>23.669057850000002</c:v>
                </c:pt>
                <c:pt idx="1275">
                  <c:v>26.55432892</c:v>
                </c:pt>
                <c:pt idx="1276">
                  <c:v>29.501358029999999</c:v>
                </c:pt>
                <c:pt idx="1277">
                  <c:v>32.816612239999998</c:v>
                </c:pt>
                <c:pt idx="1278">
                  <c:v>36.300632479999997</c:v>
                </c:pt>
                <c:pt idx="1279">
                  <c:v>39.767982480000001</c:v>
                </c:pt>
                <c:pt idx="1280">
                  <c:v>43.492298130000002</c:v>
                </c:pt>
                <c:pt idx="1281">
                  <c:v>47.299732210000002</c:v>
                </c:pt>
                <c:pt idx="1282">
                  <c:v>51.035457610000002</c:v>
                </c:pt>
                <c:pt idx="1283">
                  <c:v>54.966617579999998</c:v>
                </c:pt>
                <c:pt idx="1284">
                  <c:v>58.862079620000003</c:v>
                </c:pt>
                <c:pt idx="1285">
                  <c:v>62.539165500000003</c:v>
                </c:pt>
                <c:pt idx="1286">
                  <c:v>66.153579710000002</c:v>
                </c:pt>
                <c:pt idx="1287">
                  <c:v>69.810333249999999</c:v>
                </c:pt>
                <c:pt idx="1288">
                  <c:v>73.099937440000005</c:v>
                </c:pt>
                <c:pt idx="1289">
                  <c:v>76.216926569999998</c:v>
                </c:pt>
                <c:pt idx="1290">
                  <c:v>79.288879390000005</c:v>
                </c:pt>
                <c:pt idx="1291">
                  <c:v>82.071670530000006</c:v>
                </c:pt>
                <c:pt idx="1292">
                  <c:v>84.440986629999998</c:v>
                </c:pt>
                <c:pt idx="1293">
                  <c:v>86.608772279999997</c:v>
                </c:pt>
                <c:pt idx="1294">
                  <c:v>88.570251459999994</c:v>
                </c:pt>
                <c:pt idx="1295">
                  <c:v>90.079841610000003</c:v>
                </c:pt>
                <c:pt idx="1296">
                  <c:v>91.661026000000007</c:v>
                </c:pt>
                <c:pt idx="1297">
                  <c:v>92.749969480000004</c:v>
                </c:pt>
                <c:pt idx="1298">
                  <c:v>93.660911560000002</c:v>
                </c:pt>
                <c:pt idx="1299">
                  <c:v>94.395751950000005</c:v>
                </c:pt>
                <c:pt idx="1300">
                  <c:v>94.956924439999995</c:v>
                </c:pt>
                <c:pt idx="1301">
                  <c:v>95.365318299999998</c:v>
                </c:pt>
                <c:pt idx="1302">
                  <c:v>95.695838929999994</c:v>
                </c:pt>
                <c:pt idx="1303">
                  <c:v>95.90466309</c:v>
                </c:pt>
                <c:pt idx="1304">
                  <c:v>95.954681399999998</c:v>
                </c:pt>
                <c:pt idx="1305">
                  <c:v>96.185523989999993</c:v>
                </c:pt>
                <c:pt idx="1306">
                  <c:v>96.204154970000005</c:v>
                </c:pt>
                <c:pt idx="1307">
                  <c:v>96.215698239999995</c:v>
                </c:pt>
                <c:pt idx="1308">
                  <c:v>96.248565670000005</c:v>
                </c:pt>
                <c:pt idx="1309">
                  <c:v>96.324272160000007</c:v>
                </c:pt>
                <c:pt idx="1310">
                  <c:v>96.371910099999994</c:v>
                </c:pt>
                <c:pt idx="1311">
                  <c:v>96.339920039999996</c:v>
                </c:pt>
                <c:pt idx="1312">
                  <c:v>96.419425959999998</c:v>
                </c:pt>
                <c:pt idx="1313">
                  <c:v>96.526496890000004</c:v>
                </c:pt>
                <c:pt idx="1314">
                  <c:v>96.543052669999994</c:v>
                </c:pt>
                <c:pt idx="1315">
                  <c:v>96.611648560000006</c:v>
                </c:pt>
                <c:pt idx="1316">
                  <c:v>96.722358700000001</c:v>
                </c:pt>
                <c:pt idx="1317">
                  <c:v>96.820899960000006</c:v>
                </c:pt>
                <c:pt idx="1318">
                  <c:v>96.8325119</c:v>
                </c:pt>
                <c:pt idx="1319">
                  <c:v>96.961883540000002</c:v>
                </c:pt>
                <c:pt idx="1320">
                  <c:v>97.048057560000004</c:v>
                </c:pt>
                <c:pt idx="1321">
                  <c:v>97.199417109999999</c:v>
                </c:pt>
                <c:pt idx="1322">
                  <c:v>97.142921450000003</c:v>
                </c:pt>
                <c:pt idx="1323">
                  <c:v>97.259017940000007</c:v>
                </c:pt>
                <c:pt idx="1324">
                  <c:v>97.361381530000003</c:v>
                </c:pt>
                <c:pt idx="1325">
                  <c:v>97.462013240000005</c:v>
                </c:pt>
                <c:pt idx="1326">
                  <c:v>97.426315310000007</c:v>
                </c:pt>
                <c:pt idx="1327">
                  <c:v>97.519935610000005</c:v>
                </c:pt>
                <c:pt idx="1328">
                  <c:v>97.628631589999998</c:v>
                </c:pt>
                <c:pt idx="1329">
                  <c:v>97.599609380000004</c:v>
                </c:pt>
                <c:pt idx="1330">
                  <c:v>97.651878359999998</c:v>
                </c:pt>
                <c:pt idx="1331">
                  <c:v>97.6806488</c:v>
                </c:pt>
                <c:pt idx="1332">
                  <c:v>97.740295410000002</c:v>
                </c:pt>
                <c:pt idx="1333">
                  <c:v>97.753799439999995</c:v>
                </c:pt>
                <c:pt idx="1334">
                  <c:v>97.796646120000005</c:v>
                </c:pt>
                <c:pt idx="1335">
                  <c:v>97.839904790000006</c:v>
                </c:pt>
                <c:pt idx="1336">
                  <c:v>97.848548890000004</c:v>
                </c:pt>
                <c:pt idx="1337">
                  <c:v>97.803779599999999</c:v>
                </c:pt>
                <c:pt idx="1338">
                  <c:v>97.943733219999999</c:v>
                </c:pt>
                <c:pt idx="1339">
                  <c:v>97.914909359999996</c:v>
                </c:pt>
                <c:pt idx="1340">
                  <c:v>97.926292419999996</c:v>
                </c:pt>
                <c:pt idx="1341">
                  <c:v>97.991470340000006</c:v>
                </c:pt>
                <c:pt idx="1342">
                  <c:v>98.000411990000003</c:v>
                </c:pt>
                <c:pt idx="1343">
                  <c:v>98.036079409999999</c:v>
                </c:pt>
                <c:pt idx="1344">
                  <c:v>98.005691530000007</c:v>
                </c:pt>
                <c:pt idx="1345">
                  <c:v>98.10686493</c:v>
                </c:pt>
                <c:pt idx="1346">
                  <c:v>98.113174439999995</c:v>
                </c:pt>
                <c:pt idx="1347">
                  <c:v>98.105499269999996</c:v>
                </c:pt>
                <c:pt idx="1348">
                  <c:v>98.104286189999996</c:v>
                </c:pt>
                <c:pt idx="1349">
                  <c:v>98.244743349999993</c:v>
                </c:pt>
                <c:pt idx="1350">
                  <c:v>98.190017699999999</c:v>
                </c:pt>
                <c:pt idx="1351">
                  <c:v>98.168327329999997</c:v>
                </c:pt>
                <c:pt idx="1352">
                  <c:v>98.188110350000002</c:v>
                </c:pt>
                <c:pt idx="1353">
                  <c:v>98.294227599999999</c:v>
                </c:pt>
                <c:pt idx="1354">
                  <c:v>98.213134769999996</c:v>
                </c:pt>
                <c:pt idx="1355">
                  <c:v>98.157371519999998</c:v>
                </c:pt>
                <c:pt idx="1356">
                  <c:v>98.174476619999993</c:v>
                </c:pt>
                <c:pt idx="1357">
                  <c:v>98.277702329999997</c:v>
                </c:pt>
                <c:pt idx="1358">
                  <c:v>98.178009029999998</c:v>
                </c:pt>
                <c:pt idx="1359">
                  <c:v>98.136642460000004</c:v>
                </c:pt>
                <c:pt idx="1360">
                  <c:v>98.040069579999994</c:v>
                </c:pt>
                <c:pt idx="1361">
                  <c:v>98.14549255</c:v>
                </c:pt>
                <c:pt idx="1362">
                  <c:v>98.017700199999993</c:v>
                </c:pt>
                <c:pt idx="1363">
                  <c:v>97.979690550000001</c:v>
                </c:pt>
                <c:pt idx="1364">
                  <c:v>97.878585819999998</c:v>
                </c:pt>
                <c:pt idx="1365">
                  <c:v>97.840538019999997</c:v>
                </c:pt>
                <c:pt idx="1366">
                  <c:v>97.77840424</c:v>
                </c:pt>
                <c:pt idx="1367">
                  <c:v>97.696723939999998</c:v>
                </c:pt>
                <c:pt idx="1368">
                  <c:v>97.59437561</c:v>
                </c:pt>
                <c:pt idx="1369">
                  <c:v>97.542495729999999</c:v>
                </c:pt>
                <c:pt idx="1370">
                  <c:v>97.51094818</c:v>
                </c:pt>
                <c:pt idx="1371">
                  <c:v>97.314163210000004</c:v>
                </c:pt>
                <c:pt idx="1372">
                  <c:v>97.296943659999997</c:v>
                </c:pt>
                <c:pt idx="1373">
                  <c:v>97.215583800000005</c:v>
                </c:pt>
                <c:pt idx="1374">
                  <c:v>97.165290830000004</c:v>
                </c:pt>
                <c:pt idx="1375">
                  <c:v>96.976028439999993</c:v>
                </c:pt>
                <c:pt idx="1376">
                  <c:v>96.952507019999999</c:v>
                </c:pt>
                <c:pt idx="1377">
                  <c:v>96.943046570000007</c:v>
                </c:pt>
                <c:pt idx="1378">
                  <c:v>96.826812739999994</c:v>
                </c:pt>
                <c:pt idx="1379">
                  <c:v>96.683029169999998</c:v>
                </c:pt>
                <c:pt idx="1380">
                  <c:v>96.695075990000007</c:v>
                </c:pt>
                <c:pt idx="1381">
                  <c:v>96.705131530000003</c:v>
                </c:pt>
                <c:pt idx="1382">
                  <c:v>96.543052669999994</c:v>
                </c:pt>
                <c:pt idx="1383">
                  <c:v>96.54359436</c:v>
                </c:pt>
                <c:pt idx="1384">
                  <c:v>96.528320309999998</c:v>
                </c:pt>
                <c:pt idx="1385">
                  <c:v>96.547767640000004</c:v>
                </c:pt>
                <c:pt idx="1386">
                  <c:v>96.47733307</c:v>
                </c:pt>
                <c:pt idx="1387">
                  <c:v>96.474800110000004</c:v>
                </c:pt>
                <c:pt idx="1388">
                  <c:v>96.480400090000003</c:v>
                </c:pt>
                <c:pt idx="1389">
                  <c:v>96.539192200000002</c:v>
                </c:pt>
                <c:pt idx="1390">
                  <c:v>96.467918400000002</c:v>
                </c:pt>
                <c:pt idx="1391">
                  <c:v>96.518173219999994</c:v>
                </c:pt>
                <c:pt idx="1392">
                  <c:v>96.599838259999999</c:v>
                </c:pt>
                <c:pt idx="1393">
                  <c:v>96.573760989999997</c:v>
                </c:pt>
                <c:pt idx="1394">
                  <c:v>96.655181880000001</c:v>
                </c:pt>
                <c:pt idx="1395">
                  <c:v>96.749092099999999</c:v>
                </c:pt>
                <c:pt idx="1396">
                  <c:v>96.714660640000005</c:v>
                </c:pt>
                <c:pt idx="1397">
                  <c:v>96.822372439999995</c:v>
                </c:pt>
                <c:pt idx="1398">
                  <c:v>96.960273740000005</c:v>
                </c:pt>
                <c:pt idx="1399">
                  <c:v>96.983367920000006</c:v>
                </c:pt>
                <c:pt idx="1400">
                  <c:v>96.993179319999996</c:v>
                </c:pt>
                <c:pt idx="1401">
                  <c:v>97.130439760000002</c:v>
                </c:pt>
                <c:pt idx="1402">
                  <c:v>97.228332519999995</c:v>
                </c:pt>
                <c:pt idx="1403">
                  <c:v>97.390678410000007</c:v>
                </c:pt>
                <c:pt idx="1404">
                  <c:v>97.321861269999999</c:v>
                </c:pt>
                <c:pt idx="1405">
                  <c:v>97.482894900000005</c:v>
                </c:pt>
                <c:pt idx="1406">
                  <c:v>97.579071040000002</c:v>
                </c:pt>
                <c:pt idx="1407">
                  <c:v>97.622924800000007</c:v>
                </c:pt>
                <c:pt idx="1408">
                  <c:v>97.80782318</c:v>
                </c:pt>
                <c:pt idx="1409">
                  <c:v>97.828048710000004</c:v>
                </c:pt>
                <c:pt idx="1410">
                  <c:v>97.887954710000002</c:v>
                </c:pt>
                <c:pt idx="1411">
                  <c:v>97.99671936</c:v>
                </c:pt>
                <c:pt idx="1412">
                  <c:v>98.085334779999997</c:v>
                </c:pt>
                <c:pt idx="1413">
                  <c:v>98.127403259999994</c:v>
                </c:pt>
                <c:pt idx="1414">
                  <c:v>98.172668459999997</c:v>
                </c:pt>
                <c:pt idx="1415">
                  <c:v>98.266448969999999</c:v>
                </c:pt>
                <c:pt idx="1416">
                  <c:v>98.308906559999997</c:v>
                </c:pt>
                <c:pt idx="1417">
                  <c:v>98.311309809999997</c:v>
                </c:pt>
                <c:pt idx="1418">
                  <c:v>98.419570919999998</c:v>
                </c:pt>
                <c:pt idx="1419">
                  <c:v>98.431724549999998</c:v>
                </c:pt>
                <c:pt idx="1420">
                  <c:v>98.408477779999998</c:v>
                </c:pt>
                <c:pt idx="1421">
                  <c:v>98.486335749999995</c:v>
                </c:pt>
                <c:pt idx="1422">
                  <c:v>98.504432679999994</c:v>
                </c:pt>
                <c:pt idx="1423">
                  <c:v>98.485458370000003</c:v>
                </c:pt>
                <c:pt idx="1424">
                  <c:v>98.460372919999998</c:v>
                </c:pt>
                <c:pt idx="1425">
                  <c:v>98.549613949999994</c:v>
                </c:pt>
                <c:pt idx="1426">
                  <c:v>98.503341669999998</c:v>
                </c:pt>
                <c:pt idx="1427">
                  <c:v>98.435317990000001</c:v>
                </c:pt>
                <c:pt idx="1428">
                  <c:v>98.478202820000007</c:v>
                </c:pt>
                <c:pt idx="1429">
                  <c:v>98.465362549999995</c:v>
                </c:pt>
                <c:pt idx="1430">
                  <c:v>98.42327118</c:v>
                </c:pt>
                <c:pt idx="1431">
                  <c:v>98.338378910000003</c:v>
                </c:pt>
                <c:pt idx="1432">
                  <c:v>98.384582519999995</c:v>
                </c:pt>
                <c:pt idx="1433">
                  <c:v>98.339874269999996</c:v>
                </c:pt>
                <c:pt idx="1434">
                  <c:v>98.232971190000001</c:v>
                </c:pt>
                <c:pt idx="1435">
                  <c:v>98.256927489999995</c:v>
                </c:pt>
                <c:pt idx="1436">
                  <c:v>98.222259519999994</c:v>
                </c:pt>
                <c:pt idx="1437">
                  <c:v>98.16796875</c:v>
                </c:pt>
                <c:pt idx="1438">
                  <c:v>98.112701419999993</c:v>
                </c:pt>
                <c:pt idx="1439">
                  <c:v>98.021690370000002</c:v>
                </c:pt>
                <c:pt idx="1440">
                  <c:v>98.076721190000001</c:v>
                </c:pt>
                <c:pt idx="1441">
                  <c:v>98.005661009999997</c:v>
                </c:pt>
                <c:pt idx="1442">
                  <c:v>97.912582400000005</c:v>
                </c:pt>
                <c:pt idx="1443">
                  <c:v>97.952194210000002</c:v>
                </c:pt>
                <c:pt idx="1444">
                  <c:v>97.899070739999999</c:v>
                </c:pt>
                <c:pt idx="1445">
                  <c:v>97.83637238</c:v>
                </c:pt>
                <c:pt idx="1446">
                  <c:v>97.839019780000001</c:v>
                </c:pt>
                <c:pt idx="1447">
                  <c:v>97.850967409999996</c:v>
                </c:pt>
                <c:pt idx="1448">
                  <c:v>97.727729800000006</c:v>
                </c:pt>
                <c:pt idx="1449">
                  <c:v>97.756492609999995</c:v>
                </c:pt>
                <c:pt idx="1450">
                  <c:v>97.820922850000002</c:v>
                </c:pt>
                <c:pt idx="1451">
                  <c:v>97.739860530000001</c:v>
                </c:pt>
                <c:pt idx="1452">
                  <c:v>97.716072080000004</c:v>
                </c:pt>
                <c:pt idx="1453">
                  <c:v>97.640693659999997</c:v>
                </c:pt>
                <c:pt idx="1454">
                  <c:v>97.789710999999997</c:v>
                </c:pt>
                <c:pt idx="1455">
                  <c:v>97.761062620000004</c:v>
                </c:pt>
                <c:pt idx="1456">
                  <c:v>97.746452329999997</c:v>
                </c:pt>
                <c:pt idx="1457">
                  <c:v>97.693061830000005</c:v>
                </c:pt>
                <c:pt idx="1458">
                  <c:v>97.787391659999997</c:v>
                </c:pt>
                <c:pt idx="1459">
                  <c:v>97.787948610000001</c:v>
                </c:pt>
                <c:pt idx="1460">
                  <c:v>97.804283139999995</c:v>
                </c:pt>
                <c:pt idx="1461">
                  <c:v>97.817024230000001</c:v>
                </c:pt>
                <c:pt idx="1462">
                  <c:v>97.849067689999998</c:v>
                </c:pt>
                <c:pt idx="1463">
                  <c:v>97.866310119999994</c:v>
                </c:pt>
                <c:pt idx="1464">
                  <c:v>97.919204710000002</c:v>
                </c:pt>
                <c:pt idx="1465">
                  <c:v>97.956970209999994</c:v>
                </c:pt>
                <c:pt idx="1466">
                  <c:v>97.966735839999998</c:v>
                </c:pt>
                <c:pt idx="1467">
                  <c:v>97.971717830000003</c:v>
                </c:pt>
                <c:pt idx="1468">
                  <c:v>98.090087890000007</c:v>
                </c:pt>
                <c:pt idx="1469">
                  <c:v>98.092636110000001</c:v>
                </c:pt>
                <c:pt idx="1470">
                  <c:v>98.070289610000003</c:v>
                </c:pt>
                <c:pt idx="1471">
                  <c:v>98.168907169999997</c:v>
                </c:pt>
                <c:pt idx="1472">
                  <c:v>98.214790339999993</c:v>
                </c:pt>
                <c:pt idx="1473">
                  <c:v>98.219848630000001</c:v>
                </c:pt>
                <c:pt idx="1474">
                  <c:v>98.213218690000005</c:v>
                </c:pt>
                <c:pt idx="1475">
                  <c:v>98.328575130000004</c:v>
                </c:pt>
                <c:pt idx="1476">
                  <c:v>98.342826840000001</c:v>
                </c:pt>
                <c:pt idx="1477">
                  <c:v>98.34394073</c:v>
                </c:pt>
                <c:pt idx="1478">
                  <c:v>98.414451600000007</c:v>
                </c:pt>
                <c:pt idx="1479">
                  <c:v>98.441169740000007</c:v>
                </c:pt>
                <c:pt idx="1480">
                  <c:v>98.459640500000006</c:v>
                </c:pt>
                <c:pt idx="1481">
                  <c:v>98.395912170000003</c:v>
                </c:pt>
                <c:pt idx="1482">
                  <c:v>98.542213439999998</c:v>
                </c:pt>
                <c:pt idx="1483">
                  <c:v>98.52126312</c:v>
                </c:pt>
                <c:pt idx="1484">
                  <c:v>98.535003660000001</c:v>
                </c:pt>
                <c:pt idx="1485">
                  <c:v>98.534851070000002</c:v>
                </c:pt>
                <c:pt idx="1486">
                  <c:v>98.56356049</c:v>
                </c:pt>
                <c:pt idx="1487">
                  <c:v>98.566162109999993</c:v>
                </c:pt>
                <c:pt idx="1488">
                  <c:v>98.569747919999998</c:v>
                </c:pt>
                <c:pt idx="1489">
                  <c:v>98.588310239999998</c:v>
                </c:pt>
                <c:pt idx="1490">
                  <c:v>98.572181700000002</c:v>
                </c:pt>
                <c:pt idx="1491">
                  <c:v>98.577705379999998</c:v>
                </c:pt>
                <c:pt idx="1492">
                  <c:v>98.577079769999997</c:v>
                </c:pt>
                <c:pt idx="1493">
                  <c:v>98.570808409999998</c:v>
                </c:pt>
                <c:pt idx="1494">
                  <c:v>98.571411130000001</c:v>
                </c:pt>
                <c:pt idx="1495">
                  <c:v>98.579444890000005</c:v>
                </c:pt>
                <c:pt idx="1496">
                  <c:v>98.518684390000004</c:v>
                </c:pt>
                <c:pt idx="1497">
                  <c:v>98.531547549999999</c:v>
                </c:pt>
                <c:pt idx="1498">
                  <c:v>98.547782900000001</c:v>
                </c:pt>
                <c:pt idx="1499">
                  <c:v>98.474472050000003</c:v>
                </c:pt>
                <c:pt idx="1500">
                  <c:v>98.480865480000006</c:v>
                </c:pt>
                <c:pt idx="1501">
                  <c:v>98.471817020000003</c:v>
                </c:pt>
                <c:pt idx="1502">
                  <c:v>98.416702270000002</c:v>
                </c:pt>
                <c:pt idx="1503">
                  <c:v>98.497688289999999</c:v>
                </c:pt>
                <c:pt idx="1504">
                  <c:v>98.429641720000006</c:v>
                </c:pt>
                <c:pt idx="1505">
                  <c:v>98.406005859999993</c:v>
                </c:pt>
                <c:pt idx="1506">
                  <c:v>98.374473570000006</c:v>
                </c:pt>
                <c:pt idx="1507">
                  <c:v>98.368209840000006</c:v>
                </c:pt>
                <c:pt idx="1508">
                  <c:v>98.352714539999994</c:v>
                </c:pt>
                <c:pt idx="1509">
                  <c:v>98.331619259999997</c:v>
                </c:pt>
                <c:pt idx="1510">
                  <c:v>98.312988279999999</c:v>
                </c:pt>
                <c:pt idx="1511">
                  <c:v>98.296119689999998</c:v>
                </c:pt>
                <c:pt idx="1512">
                  <c:v>98.304748540000006</c:v>
                </c:pt>
                <c:pt idx="1513">
                  <c:v>98.262496949999999</c:v>
                </c:pt>
                <c:pt idx="1514">
                  <c:v>98.254943850000004</c:v>
                </c:pt>
                <c:pt idx="1515">
                  <c:v>98.26972198</c:v>
                </c:pt>
                <c:pt idx="1516">
                  <c:v>98.247428889999995</c:v>
                </c:pt>
                <c:pt idx="1517">
                  <c:v>98.226745609999995</c:v>
                </c:pt>
                <c:pt idx="1518">
                  <c:v>98.240531919999995</c:v>
                </c:pt>
                <c:pt idx="1519">
                  <c:v>98.248207089999994</c:v>
                </c:pt>
                <c:pt idx="1520">
                  <c:v>98.227012630000004</c:v>
                </c:pt>
                <c:pt idx="1521">
                  <c:v>98.202148440000002</c:v>
                </c:pt>
                <c:pt idx="1522">
                  <c:v>98.250999449999995</c:v>
                </c:pt>
                <c:pt idx="1523">
                  <c:v>98.208274840000001</c:v>
                </c:pt>
                <c:pt idx="1524">
                  <c:v>98.203514100000007</c:v>
                </c:pt>
                <c:pt idx="1525">
                  <c:v>98.263397220000002</c:v>
                </c:pt>
                <c:pt idx="1526">
                  <c:v>98.238929749999997</c:v>
                </c:pt>
                <c:pt idx="1527">
                  <c:v>98.223648069999996</c:v>
                </c:pt>
                <c:pt idx="1528">
                  <c:v>98.276924129999998</c:v>
                </c:pt>
                <c:pt idx="1529">
                  <c:v>98.277648929999998</c:v>
                </c:pt>
                <c:pt idx="1530">
                  <c:v>98.284637450000005</c:v>
                </c:pt>
                <c:pt idx="1531">
                  <c:v>98.282257079999994</c:v>
                </c:pt>
                <c:pt idx="1532">
                  <c:v>98.318443299999998</c:v>
                </c:pt>
                <c:pt idx="1533">
                  <c:v>98.327949520000004</c:v>
                </c:pt>
                <c:pt idx="1534">
                  <c:v>98.354629520000003</c:v>
                </c:pt>
                <c:pt idx="1535">
                  <c:v>98.376075740000005</c:v>
                </c:pt>
                <c:pt idx="1536">
                  <c:v>98.387107850000007</c:v>
                </c:pt>
                <c:pt idx="1537">
                  <c:v>98.396125789999999</c:v>
                </c:pt>
                <c:pt idx="1538">
                  <c:v>98.422172549999999</c:v>
                </c:pt>
                <c:pt idx="1539">
                  <c:v>98.44044495</c:v>
                </c:pt>
                <c:pt idx="1540">
                  <c:v>98.473007199999998</c:v>
                </c:pt>
                <c:pt idx="1541">
                  <c:v>98.462623600000001</c:v>
                </c:pt>
                <c:pt idx="1542">
                  <c:v>98.495773319999998</c:v>
                </c:pt>
                <c:pt idx="1543">
                  <c:v>98.514884949999995</c:v>
                </c:pt>
                <c:pt idx="1544">
                  <c:v>98.5224762</c:v>
                </c:pt>
                <c:pt idx="1545">
                  <c:v>98.556175229999994</c:v>
                </c:pt>
                <c:pt idx="1546">
                  <c:v>98.557518009999995</c:v>
                </c:pt>
                <c:pt idx="1547">
                  <c:v>98.565902710000003</c:v>
                </c:pt>
                <c:pt idx="1548">
                  <c:v>98.585548399999993</c:v>
                </c:pt>
                <c:pt idx="1549">
                  <c:v>98.595344539999999</c:v>
                </c:pt>
                <c:pt idx="1550">
                  <c:v>98.611679080000002</c:v>
                </c:pt>
                <c:pt idx="1551">
                  <c:v>98.622070309999998</c:v>
                </c:pt>
                <c:pt idx="1552">
                  <c:v>98.62669373</c:v>
                </c:pt>
                <c:pt idx="1553">
                  <c:v>98.633956909999995</c:v>
                </c:pt>
                <c:pt idx="1554">
                  <c:v>98.659683229999999</c:v>
                </c:pt>
                <c:pt idx="1555">
                  <c:v>98.63715363</c:v>
                </c:pt>
                <c:pt idx="1556">
                  <c:v>98.664520260000003</c:v>
                </c:pt>
                <c:pt idx="1557">
                  <c:v>98.656402589999999</c:v>
                </c:pt>
                <c:pt idx="1558">
                  <c:v>98.658004759999997</c:v>
                </c:pt>
                <c:pt idx="1559">
                  <c:v>98.669830320000003</c:v>
                </c:pt>
                <c:pt idx="1560">
                  <c:v>98.66015625</c:v>
                </c:pt>
                <c:pt idx="1561">
                  <c:v>98.667175290000003</c:v>
                </c:pt>
                <c:pt idx="1562">
                  <c:v>98.674797060000003</c:v>
                </c:pt>
                <c:pt idx="1563">
                  <c:v>98.65171814</c:v>
                </c:pt>
                <c:pt idx="1564">
                  <c:v>98.6631012</c:v>
                </c:pt>
                <c:pt idx="1565">
                  <c:v>98.653236390000004</c:v>
                </c:pt>
                <c:pt idx="1566">
                  <c:v>98.648460389999997</c:v>
                </c:pt>
                <c:pt idx="1567">
                  <c:v>98.657524109999997</c:v>
                </c:pt>
                <c:pt idx="1568">
                  <c:v>98.637428279999995</c:v>
                </c:pt>
                <c:pt idx="1569">
                  <c:v>98.630134580000004</c:v>
                </c:pt>
                <c:pt idx="1570">
                  <c:v>98.632438660000005</c:v>
                </c:pt>
                <c:pt idx="1571">
                  <c:v>98.604324340000005</c:v>
                </c:pt>
                <c:pt idx="1572">
                  <c:v>98.626258849999999</c:v>
                </c:pt>
                <c:pt idx="1573">
                  <c:v>98.597023010000001</c:v>
                </c:pt>
                <c:pt idx="1574">
                  <c:v>98.594276429999994</c:v>
                </c:pt>
                <c:pt idx="1575">
                  <c:v>98.583778379999998</c:v>
                </c:pt>
                <c:pt idx="1576">
                  <c:v>98.580512999999996</c:v>
                </c:pt>
                <c:pt idx="1577">
                  <c:v>98.577339170000002</c:v>
                </c:pt>
                <c:pt idx="1578">
                  <c:v>98.560317990000001</c:v>
                </c:pt>
                <c:pt idx="1579">
                  <c:v>98.568702700000003</c:v>
                </c:pt>
                <c:pt idx="1580">
                  <c:v>98.568763730000001</c:v>
                </c:pt>
                <c:pt idx="1581">
                  <c:v>98.575881960000004</c:v>
                </c:pt>
                <c:pt idx="1582">
                  <c:v>98.56736755</c:v>
                </c:pt>
                <c:pt idx="1583">
                  <c:v>98.57248688</c:v>
                </c:pt>
                <c:pt idx="1584">
                  <c:v>98.567184449999999</c:v>
                </c:pt>
                <c:pt idx="1585">
                  <c:v>98.565391539999993</c:v>
                </c:pt>
                <c:pt idx="1586">
                  <c:v>98.547241209999996</c:v>
                </c:pt>
                <c:pt idx="1587">
                  <c:v>98.555130000000005</c:v>
                </c:pt>
                <c:pt idx="1588">
                  <c:v>98.536872860000003</c:v>
                </c:pt>
                <c:pt idx="1589">
                  <c:v>98.538162229999998</c:v>
                </c:pt>
                <c:pt idx="1590">
                  <c:v>98.549903869999994</c:v>
                </c:pt>
                <c:pt idx="1591">
                  <c:v>98.547927860000001</c:v>
                </c:pt>
                <c:pt idx="1592">
                  <c:v>98.551986690000007</c:v>
                </c:pt>
                <c:pt idx="1593">
                  <c:v>98.5581131</c:v>
                </c:pt>
                <c:pt idx="1594">
                  <c:v>98.552635190000004</c:v>
                </c:pt>
                <c:pt idx="1595">
                  <c:v>98.529197690000004</c:v>
                </c:pt>
                <c:pt idx="1596">
                  <c:v>98.542327880000002</c:v>
                </c:pt>
                <c:pt idx="1597">
                  <c:v>98.537826539999998</c:v>
                </c:pt>
                <c:pt idx="1598">
                  <c:v>98.550209050000007</c:v>
                </c:pt>
                <c:pt idx="1599">
                  <c:v>98.56529999</c:v>
                </c:pt>
                <c:pt idx="1600">
                  <c:v>98.559745789999994</c:v>
                </c:pt>
                <c:pt idx="1601">
                  <c:v>98.595344539999999</c:v>
                </c:pt>
                <c:pt idx="1602">
                  <c:v>98.587539669999998</c:v>
                </c:pt>
                <c:pt idx="1603">
                  <c:v>98.597755430000007</c:v>
                </c:pt>
                <c:pt idx="1604">
                  <c:v>98.601943969999994</c:v>
                </c:pt>
                <c:pt idx="1605">
                  <c:v>98.615989690000006</c:v>
                </c:pt>
                <c:pt idx="1606">
                  <c:v>98.623069760000007</c:v>
                </c:pt>
                <c:pt idx="1607">
                  <c:v>98.642066959999994</c:v>
                </c:pt>
                <c:pt idx="1608">
                  <c:v>98.644729609999999</c:v>
                </c:pt>
                <c:pt idx="1609">
                  <c:v>98.671157840000006</c:v>
                </c:pt>
                <c:pt idx="1610">
                  <c:v>98.696670530000006</c:v>
                </c:pt>
                <c:pt idx="1611">
                  <c:v>98.70283508</c:v>
                </c:pt>
                <c:pt idx="1612">
                  <c:v>98.736396790000001</c:v>
                </c:pt>
                <c:pt idx="1613">
                  <c:v>98.766830440000007</c:v>
                </c:pt>
                <c:pt idx="1614">
                  <c:v>98.783035280000007</c:v>
                </c:pt>
                <c:pt idx="1615">
                  <c:v>98.783599850000002</c:v>
                </c:pt>
                <c:pt idx="1616">
                  <c:v>98.79263306</c:v>
                </c:pt>
                <c:pt idx="1617">
                  <c:v>98.806945799999994</c:v>
                </c:pt>
                <c:pt idx="1618">
                  <c:v>98.815467830000003</c:v>
                </c:pt>
                <c:pt idx="1619">
                  <c:v>98.826881409999999</c:v>
                </c:pt>
                <c:pt idx="1620">
                  <c:v>98.823692320000006</c:v>
                </c:pt>
                <c:pt idx="1621">
                  <c:v>98.823669429999995</c:v>
                </c:pt>
                <c:pt idx="1622">
                  <c:v>98.781738279999999</c:v>
                </c:pt>
                <c:pt idx="1623">
                  <c:v>98.827873229999994</c:v>
                </c:pt>
                <c:pt idx="1624">
                  <c:v>98.842590329999993</c:v>
                </c:pt>
                <c:pt idx="1625">
                  <c:v>98.830680849999993</c:v>
                </c:pt>
                <c:pt idx="1626">
                  <c:v>98.815261840000005</c:v>
                </c:pt>
                <c:pt idx="1627">
                  <c:v>98.813491819999996</c:v>
                </c:pt>
                <c:pt idx="1628">
                  <c:v>98.809822080000004</c:v>
                </c:pt>
                <c:pt idx="1629">
                  <c:v>98.842765810000003</c:v>
                </c:pt>
                <c:pt idx="1630">
                  <c:v>98.846893309999999</c:v>
                </c:pt>
                <c:pt idx="1631">
                  <c:v>98.829696659999996</c:v>
                </c:pt>
                <c:pt idx="1632">
                  <c:v>98.81920624</c:v>
                </c:pt>
                <c:pt idx="1633">
                  <c:v>98.835830689999995</c:v>
                </c:pt>
                <c:pt idx="1634">
                  <c:v>98.826789860000005</c:v>
                </c:pt>
                <c:pt idx="1635">
                  <c:v>98.837783810000005</c:v>
                </c:pt>
                <c:pt idx="1636">
                  <c:v>98.828002929999997</c:v>
                </c:pt>
                <c:pt idx="1637">
                  <c:v>98.828300479999996</c:v>
                </c:pt>
                <c:pt idx="1638">
                  <c:v>98.841705320000003</c:v>
                </c:pt>
                <c:pt idx="1639">
                  <c:v>98.833061220000005</c:v>
                </c:pt>
                <c:pt idx="1640">
                  <c:v>98.832214359999995</c:v>
                </c:pt>
                <c:pt idx="1641">
                  <c:v>98.834213259999999</c:v>
                </c:pt>
                <c:pt idx="1642">
                  <c:v>98.851684570000003</c:v>
                </c:pt>
                <c:pt idx="1643">
                  <c:v>98.852226259999995</c:v>
                </c:pt>
                <c:pt idx="1644">
                  <c:v>98.859580989999998</c:v>
                </c:pt>
                <c:pt idx="1645">
                  <c:v>98.850372309999997</c:v>
                </c:pt>
                <c:pt idx="1646">
                  <c:v>98.877456670000001</c:v>
                </c:pt>
                <c:pt idx="1647">
                  <c:v>98.865539549999994</c:v>
                </c:pt>
                <c:pt idx="1648">
                  <c:v>98.872940060000005</c:v>
                </c:pt>
                <c:pt idx="1649">
                  <c:v>98.863220209999994</c:v>
                </c:pt>
                <c:pt idx="1650">
                  <c:v>98.843017579999994</c:v>
                </c:pt>
                <c:pt idx="1651">
                  <c:v>98.837570189999994</c:v>
                </c:pt>
                <c:pt idx="1652">
                  <c:v>98.859451289999996</c:v>
                </c:pt>
                <c:pt idx="1653">
                  <c:v>98.851982120000002</c:v>
                </c:pt>
                <c:pt idx="1654">
                  <c:v>98.855781559999997</c:v>
                </c:pt>
                <c:pt idx="1655">
                  <c:v>98.846641539999993</c:v>
                </c:pt>
                <c:pt idx="1656">
                  <c:v>98.850921630000002</c:v>
                </c:pt>
                <c:pt idx="1657">
                  <c:v>98.859748839999995</c:v>
                </c:pt>
                <c:pt idx="1658">
                  <c:v>98.866035460000006</c:v>
                </c:pt>
                <c:pt idx="1659">
                  <c:v>98.862373349999999</c:v>
                </c:pt>
                <c:pt idx="1660">
                  <c:v>98.875816349999994</c:v>
                </c:pt>
                <c:pt idx="1661">
                  <c:v>98.883132930000002</c:v>
                </c:pt>
                <c:pt idx="1662">
                  <c:v>98.869262699999993</c:v>
                </c:pt>
                <c:pt idx="1663">
                  <c:v>98.774505619999999</c:v>
                </c:pt>
                <c:pt idx="1664">
                  <c:v>98.877975460000002</c:v>
                </c:pt>
                <c:pt idx="1665">
                  <c:v>98.88372803</c:v>
                </c:pt>
                <c:pt idx="1666">
                  <c:v>98.967956540000003</c:v>
                </c:pt>
                <c:pt idx="1667">
                  <c:v>98.901298519999997</c:v>
                </c:pt>
                <c:pt idx="1668">
                  <c:v>98.90330505</c:v>
                </c:pt>
                <c:pt idx="1669">
                  <c:v>98.874488830000004</c:v>
                </c:pt>
                <c:pt idx="1670">
                  <c:v>98.860671999999994</c:v>
                </c:pt>
                <c:pt idx="1671">
                  <c:v>98.914970400000001</c:v>
                </c:pt>
                <c:pt idx="1672">
                  <c:v>98.9228363</c:v>
                </c:pt>
                <c:pt idx="1673">
                  <c:v>98.930107120000002</c:v>
                </c:pt>
                <c:pt idx="1674">
                  <c:v>98.929092409999996</c:v>
                </c:pt>
                <c:pt idx="1675">
                  <c:v>98.943153379999998</c:v>
                </c:pt>
                <c:pt idx="1676">
                  <c:v>98.940483090000001</c:v>
                </c:pt>
                <c:pt idx="1677">
                  <c:v>98.95080566</c:v>
                </c:pt>
                <c:pt idx="1678">
                  <c:v>98.907814029999997</c:v>
                </c:pt>
                <c:pt idx="1679">
                  <c:v>98.946350100000004</c:v>
                </c:pt>
                <c:pt idx="1680">
                  <c:v>98.952461240000005</c:v>
                </c:pt>
                <c:pt idx="1681">
                  <c:v>98.951362610000004</c:v>
                </c:pt>
                <c:pt idx="1682">
                  <c:v>98.954216000000002</c:v>
                </c:pt>
                <c:pt idx="1683">
                  <c:v>98.953262330000001</c:v>
                </c:pt>
                <c:pt idx="1684">
                  <c:v>98.958869930000006</c:v>
                </c:pt>
                <c:pt idx="1685">
                  <c:v>98.959419249999996</c:v>
                </c:pt>
                <c:pt idx="1686">
                  <c:v>98.952201840000001</c:v>
                </c:pt>
                <c:pt idx="1687">
                  <c:v>98.959030150000004</c:v>
                </c:pt>
                <c:pt idx="1688">
                  <c:v>98.954650880000003</c:v>
                </c:pt>
                <c:pt idx="1689">
                  <c:v>98.942764280000006</c:v>
                </c:pt>
                <c:pt idx="1690">
                  <c:v>98.94372559</c:v>
                </c:pt>
                <c:pt idx="1691">
                  <c:v>98.93672943</c:v>
                </c:pt>
                <c:pt idx="1692">
                  <c:v>98.932403559999997</c:v>
                </c:pt>
                <c:pt idx="1693">
                  <c:v>98.920700069999995</c:v>
                </c:pt>
                <c:pt idx="1694">
                  <c:v>98.909149170000006</c:v>
                </c:pt>
                <c:pt idx="1695">
                  <c:v>98.902229309999996</c:v>
                </c:pt>
                <c:pt idx="1696">
                  <c:v>98.895935059999999</c:v>
                </c:pt>
                <c:pt idx="1697">
                  <c:v>98.87702942</c:v>
                </c:pt>
                <c:pt idx="1698">
                  <c:v>98.858573910000004</c:v>
                </c:pt>
                <c:pt idx="1699">
                  <c:v>98.867141720000006</c:v>
                </c:pt>
                <c:pt idx="1700">
                  <c:v>98.855934140000002</c:v>
                </c:pt>
                <c:pt idx="1701">
                  <c:v>98.851173399999993</c:v>
                </c:pt>
                <c:pt idx="1702">
                  <c:v>98.791519170000001</c:v>
                </c:pt>
                <c:pt idx="1703">
                  <c:v>98.797698969999999</c:v>
                </c:pt>
                <c:pt idx="1704">
                  <c:v>98.811515810000003</c:v>
                </c:pt>
                <c:pt idx="1705">
                  <c:v>98.788604739999997</c:v>
                </c:pt>
                <c:pt idx="1706">
                  <c:v>98.719963070000006</c:v>
                </c:pt>
                <c:pt idx="1707">
                  <c:v>98.738998409999994</c:v>
                </c:pt>
                <c:pt idx="1708">
                  <c:v>98.762603760000005</c:v>
                </c:pt>
                <c:pt idx="1709">
                  <c:v>98.742561339999995</c:v>
                </c:pt>
                <c:pt idx="1710">
                  <c:v>98.620796200000001</c:v>
                </c:pt>
                <c:pt idx="1711">
                  <c:v>98.681983950000003</c:v>
                </c:pt>
                <c:pt idx="1712">
                  <c:v>98.717430109999995</c:v>
                </c:pt>
                <c:pt idx="1713">
                  <c:v>98.668830869999994</c:v>
                </c:pt>
                <c:pt idx="1714">
                  <c:v>98.622306820000006</c:v>
                </c:pt>
                <c:pt idx="1715">
                  <c:v>98.557479860000001</c:v>
                </c:pt>
                <c:pt idx="1716">
                  <c:v>98.609573359999999</c:v>
                </c:pt>
                <c:pt idx="1717">
                  <c:v>98.600379939999996</c:v>
                </c:pt>
                <c:pt idx="1718">
                  <c:v>98.642776490000003</c:v>
                </c:pt>
                <c:pt idx="1719">
                  <c:v>98.561370850000003</c:v>
                </c:pt>
                <c:pt idx="1720">
                  <c:v>98.589241029999997</c:v>
                </c:pt>
                <c:pt idx="1721">
                  <c:v>98.587699889999996</c:v>
                </c:pt>
                <c:pt idx="1722">
                  <c:v>98.582290650000004</c:v>
                </c:pt>
                <c:pt idx="1723">
                  <c:v>98.592941280000005</c:v>
                </c:pt>
                <c:pt idx="1724">
                  <c:v>98.594261169999996</c:v>
                </c:pt>
                <c:pt idx="1725">
                  <c:v>98.623077390000006</c:v>
                </c:pt>
                <c:pt idx="1726">
                  <c:v>98.55281067</c:v>
                </c:pt>
                <c:pt idx="1727">
                  <c:v>98.602867130000007</c:v>
                </c:pt>
                <c:pt idx="1728">
                  <c:v>98.654739379999995</c:v>
                </c:pt>
                <c:pt idx="1729">
                  <c:v>98.595710749999995</c:v>
                </c:pt>
                <c:pt idx="1730">
                  <c:v>98.644180300000002</c:v>
                </c:pt>
                <c:pt idx="1731">
                  <c:v>98.677764890000006</c:v>
                </c:pt>
                <c:pt idx="1732">
                  <c:v>98.645851140000005</c:v>
                </c:pt>
                <c:pt idx="1733">
                  <c:v>98.677009580000004</c:v>
                </c:pt>
                <c:pt idx="1734">
                  <c:v>98.751770019999995</c:v>
                </c:pt>
                <c:pt idx="1735">
                  <c:v>98.670867920000006</c:v>
                </c:pt>
                <c:pt idx="1736">
                  <c:v>98.72733307</c:v>
                </c:pt>
                <c:pt idx="1737">
                  <c:v>98.819633479999993</c:v>
                </c:pt>
                <c:pt idx="1738">
                  <c:v>98.712860109999994</c:v>
                </c:pt>
                <c:pt idx="1739">
                  <c:v>98.787651060000002</c:v>
                </c:pt>
                <c:pt idx="1740">
                  <c:v>98.798675540000005</c:v>
                </c:pt>
                <c:pt idx="1741">
                  <c:v>98.840438840000004</c:v>
                </c:pt>
                <c:pt idx="1742">
                  <c:v>98.809722899999997</c:v>
                </c:pt>
                <c:pt idx="1743">
                  <c:v>98.857673649999995</c:v>
                </c:pt>
                <c:pt idx="1744">
                  <c:v>98.845016479999998</c:v>
                </c:pt>
                <c:pt idx="1745">
                  <c:v>98.840927120000003</c:v>
                </c:pt>
                <c:pt idx="1746">
                  <c:v>98.837730410000006</c:v>
                </c:pt>
                <c:pt idx="1747">
                  <c:v>98.831764219999997</c:v>
                </c:pt>
                <c:pt idx="1748">
                  <c:v>98.756698610000001</c:v>
                </c:pt>
                <c:pt idx="1749">
                  <c:v>98.779228209999999</c:v>
                </c:pt>
                <c:pt idx="1750">
                  <c:v>98.529594419999995</c:v>
                </c:pt>
                <c:pt idx="1751">
                  <c:v>98.604103089999995</c:v>
                </c:pt>
                <c:pt idx="1752">
                  <c:v>98.494796750000006</c:v>
                </c:pt>
                <c:pt idx="1753">
                  <c:v>98.358032230000006</c:v>
                </c:pt>
                <c:pt idx="1754">
                  <c:v>98.252258299999994</c:v>
                </c:pt>
                <c:pt idx="1755">
                  <c:v>98.232872009999994</c:v>
                </c:pt>
                <c:pt idx="1756">
                  <c:v>98.065216059999997</c:v>
                </c:pt>
                <c:pt idx="1757">
                  <c:v>97.877998349999999</c:v>
                </c:pt>
                <c:pt idx="1758">
                  <c:v>97.764305109999995</c:v>
                </c:pt>
                <c:pt idx="1759">
                  <c:v>97.559318540000007</c:v>
                </c:pt>
                <c:pt idx="1760">
                  <c:v>97.361633299999994</c:v>
                </c:pt>
                <c:pt idx="1761">
                  <c:v>97.086235049999999</c:v>
                </c:pt>
                <c:pt idx="1762">
                  <c:v>96.865402219999993</c:v>
                </c:pt>
                <c:pt idx="1763">
                  <c:v>96.639305109999995</c:v>
                </c:pt>
                <c:pt idx="1764">
                  <c:v>96.250762940000001</c:v>
                </c:pt>
                <c:pt idx="1765">
                  <c:v>95.96218872</c:v>
                </c:pt>
                <c:pt idx="1766">
                  <c:v>95.639152530000004</c:v>
                </c:pt>
                <c:pt idx="1767">
                  <c:v>95.261817930000007</c:v>
                </c:pt>
                <c:pt idx="1768">
                  <c:v>94.781997680000003</c:v>
                </c:pt>
                <c:pt idx="1769">
                  <c:v>94.394256589999998</c:v>
                </c:pt>
                <c:pt idx="1770">
                  <c:v>93.966636660000006</c:v>
                </c:pt>
                <c:pt idx="1771">
                  <c:v>93.420967099999999</c:v>
                </c:pt>
                <c:pt idx="1772">
                  <c:v>92.829528809999999</c:v>
                </c:pt>
                <c:pt idx="1773">
                  <c:v>92.342712399999996</c:v>
                </c:pt>
                <c:pt idx="1774">
                  <c:v>91.770484920000001</c:v>
                </c:pt>
                <c:pt idx="1775">
                  <c:v>91.102592470000005</c:v>
                </c:pt>
                <c:pt idx="1776">
                  <c:v>90.401298519999997</c:v>
                </c:pt>
                <c:pt idx="1777">
                  <c:v>89.82050323</c:v>
                </c:pt>
                <c:pt idx="1778">
                  <c:v>89.072425839999994</c:v>
                </c:pt>
                <c:pt idx="1779">
                  <c:v>88.252243039999996</c:v>
                </c:pt>
                <c:pt idx="1780">
                  <c:v>87.560752870000002</c:v>
                </c:pt>
                <c:pt idx="1781">
                  <c:v>86.759384159999996</c:v>
                </c:pt>
                <c:pt idx="1782">
                  <c:v>85.905090329999993</c:v>
                </c:pt>
                <c:pt idx="1783">
                  <c:v>85.007339479999999</c:v>
                </c:pt>
                <c:pt idx="1784">
                  <c:v>84.168563840000004</c:v>
                </c:pt>
                <c:pt idx="1785">
                  <c:v>83.286010739999995</c:v>
                </c:pt>
                <c:pt idx="1786">
                  <c:v>82.270339969999995</c:v>
                </c:pt>
                <c:pt idx="1787">
                  <c:v>81.371780400000006</c:v>
                </c:pt>
                <c:pt idx="1788">
                  <c:v>80.407012940000001</c:v>
                </c:pt>
                <c:pt idx="1789">
                  <c:v>79.341407779999997</c:v>
                </c:pt>
                <c:pt idx="1790">
                  <c:v>78.341209410000005</c:v>
                </c:pt>
                <c:pt idx="1791">
                  <c:v>77.354774480000003</c:v>
                </c:pt>
                <c:pt idx="1792">
                  <c:v>76.239761349999995</c:v>
                </c:pt>
                <c:pt idx="1793">
                  <c:v>75.1753006</c:v>
                </c:pt>
                <c:pt idx="1794">
                  <c:v>74.134147639999995</c:v>
                </c:pt>
                <c:pt idx="1795">
                  <c:v>73.074043270000004</c:v>
                </c:pt>
                <c:pt idx="1796">
                  <c:v>71.826988220000004</c:v>
                </c:pt>
                <c:pt idx="1797">
                  <c:v>70.813201899999996</c:v>
                </c:pt>
                <c:pt idx="1798">
                  <c:v>69.710693359999993</c:v>
                </c:pt>
                <c:pt idx="1799">
                  <c:v>68.551918029999996</c:v>
                </c:pt>
                <c:pt idx="1800">
                  <c:v>67.388572690000004</c:v>
                </c:pt>
                <c:pt idx="1801">
                  <c:v>66.30377197</c:v>
                </c:pt>
                <c:pt idx="1802">
                  <c:v>65.132614140000001</c:v>
                </c:pt>
                <c:pt idx="1803">
                  <c:v>64.033744810000002</c:v>
                </c:pt>
                <c:pt idx="1804">
                  <c:v>62.910026549999998</c:v>
                </c:pt>
                <c:pt idx="1805">
                  <c:v>61.77073669</c:v>
                </c:pt>
                <c:pt idx="1806">
                  <c:v>60.672843929999999</c:v>
                </c:pt>
                <c:pt idx="1807">
                  <c:v>59.567100519999997</c:v>
                </c:pt>
                <c:pt idx="1808">
                  <c:v>58.454849240000001</c:v>
                </c:pt>
                <c:pt idx="1809">
                  <c:v>57.350147249999999</c:v>
                </c:pt>
                <c:pt idx="1810">
                  <c:v>56.280612949999998</c:v>
                </c:pt>
                <c:pt idx="1811">
                  <c:v>55.217288969999998</c:v>
                </c:pt>
                <c:pt idx="1812">
                  <c:v>54.142242430000003</c:v>
                </c:pt>
                <c:pt idx="1813">
                  <c:v>53.127487180000003</c:v>
                </c:pt>
                <c:pt idx="1814">
                  <c:v>52.079616549999997</c:v>
                </c:pt>
                <c:pt idx="1815">
                  <c:v>51.043712620000001</c:v>
                </c:pt>
                <c:pt idx="1816">
                  <c:v>50.067066189999998</c:v>
                </c:pt>
                <c:pt idx="1817">
                  <c:v>49.057876589999999</c:v>
                </c:pt>
                <c:pt idx="1818">
                  <c:v>48.115055079999998</c:v>
                </c:pt>
                <c:pt idx="1819">
                  <c:v>47.166145319999998</c:v>
                </c:pt>
                <c:pt idx="1820">
                  <c:v>46.196094510000002</c:v>
                </c:pt>
                <c:pt idx="1821">
                  <c:v>45.308475489999999</c:v>
                </c:pt>
                <c:pt idx="1822">
                  <c:v>44.410823819999997</c:v>
                </c:pt>
                <c:pt idx="1823">
                  <c:v>43.54335785</c:v>
                </c:pt>
                <c:pt idx="1824">
                  <c:v>42.6549263</c:v>
                </c:pt>
                <c:pt idx="1825">
                  <c:v>41.849617000000002</c:v>
                </c:pt>
                <c:pt idx="1826">
                  <c:v>41.018756869999997</c:v>
                </c:pt>
                <c:pt idx="1827">
                  <c:v>40.195743559999997</c:v>
                </c:pt>
                <c:pt idx="1828">
                  <c:v>39.396823879999999</c:v>
                </c:pt>
                <c:pt idx="1829">
                  <c:v>38.677970889999997</c:v>
                </c:pt>
                <c:pt idx="1830">
                  <c:v>37.916629790000002</c:v>
                </c:pt>
                <c:pt idx="1831">
                  <c:v>37.161819459999997</c:v>
                </c:pt>
                <c:pt idx="1832">
                  <c:v>36.499847410000001</c:v>
                </c:pt>
                <c:pt idx="1833">
                  <c:v>35.786354060000001</c:v>
                </c:pt>
                <c:pt idx="1834">
                  <c:v>35.094543459999997</c:v>
                </c:pt>
                <c:pt idx="1835">
                  <c:v>34.470970149999999</c:v>
                </c:pt>
                <c:pt idx="1836">
                  <c:v>33.833923339999998</c:v>
                </c:pt>
                <c:pt idx="1837">
                  <c:v>33.196338650000001</c:v>
                </c:pt>
                <c:pt idx="1838">
                  <c:v>32.616935730000002</c:v>
                </c:pt>
                <c:pt idx="1839">
                  <c:v>32.041389469999999</c:v>
                </c:pt>
                <c:pt idx="1840">
                  <c:v>31.441631319999999</c:v>
                </c:pt>
                <c:pt idx="1841">
                  <c:v>30.894332890000001</c:v>
                </c:pt>
                <c:pt idx="1842">
                  <c:v>30.41104889</c:v>
                </c:pt>
                <c:pt idx="1843">
                  <c:v>29.855514530000001</c:v>
                </c:pt>
                <c:pt idx="1844">
                  <c:v>29.360368730000001</c:v>
                </c:pt>
                <c:pt idx="1845">
                  <c:v>28.852521899999999</c:v>
                </c:pt>
                <c:pt idx="1846">
                  <c:v>28.42557716</c:v>
                </c:pt>
                <c:pt idx="1847">
                  <c:v>27.944284440000001</c:v>
                </c:pt>
                <c:pt idx="1848">
                  <c:v>27.503782269999999</c:v>
                </c:pt>
                <c:pt idx="1849">
                  <c:v>27.0834446</c:v>
                </c:pt>
                <c:pt idx="1850">
                  <c:v>26.667341230000002</c:v>
                </c:pt>
                <c:pt idx="1851">
                  <c:v>26.276285170000001</c:v>
                </c:pt>
                <c:pt idx="1852">
                  <c:v>25.875127790000001</c:v>
                </c:pt>
                <c:pt idx="1853">
                  <c:v>25.504180909999999</c:v>
                </c:pt>
                <c:pt idx="1854">
                  <c:v>25.161413190000001</c:v>
                </c:pt>
                <c:pt idx="1855">
                  <c:v>24.79815674</c:v>
                </c:pt>
                <c:pt idx="1856">
                  <c:v>24.461723330000002</c:v>
                </c:pt>
                <c:pt idx="1857">
                  <c:v>24.15076256</c:v>
                </c:pt>
                <c:pt idx="1858">
                  <c:v>23.820587159999999</c:v>
                </c:pt>
                <c:pt idx="1859">
                  <c:v>23.503116609999999</c:v>
                </c:pt>
                <c:pt idx="1860">
                  <c:v>23.235733029999999</c:v>
                </c:pt>
                <c:pt idx="1861">
                  <c:v>22.93396568</c:v>
                </c:pt>
                <c:pt idx="1862">
                  <c:v>22.664430620000001</c:v>
                </c:pt>
                <c:pt idx="1863">
                  <c:v>22.419950490000002</c:v>
                </c:pt>
                <c:pt idx="1864">
                  <c:v>22.156543729999999</c:v>
                </c:pt>
                <c:pt idx="1865">
                  <c:v>21.89511108</c:v>
                </c:pt>
                <c:pt idx="1866">
                  <c:v>21.69204903</c:v>
                </c:pt>
                <c:pt idx="1867">
                  <c:v>21.459869380000001</c:v>
                </c:pt>
                <c:pt idx="1868">
                  <c:v>21.236688610000002</c:v>
                </c:pt>
                <c:pt idx="1869">
                  <c:v>21.017972950000001</c:v>
                </c:pt>
                <c:pt idx="1870">
                  <c:v>20.840442660000001</c:v>
                </c:pt>
                <c:pt idx="1871">
                  <c:v>20.638111110000001</c:v>
                </c:pt>
                <c:pt idx="1872">
                  <c:v>20.454460139999998</c:v>
                </c:pt>
                <c:pt idx="1873">
                  <c:v>20.276603699999999</c:v>
                </c:pt>
                <c:pt idx="1874">
                  <c:v>20.115465159999999</c:v>
                </c:pt>
                <c:pt idx="1875">
                  <c:v>19.95165253</c:v>
                </c:pt>
                <c:pt idx="1876">
                  <c:v>19.794357300000001</c:v>
                </c:pt>
                <c:pt idx="1877">
                  <c:v>19.653087620000001</c:v>
                </c:pt>
                <c:pt idx="1878">
                  <c:v>19.507019039999999</c:v>
                </c:pt>
                <c:pt idx="1879">
                  <c:v>19.36544228</c:v>
                </c:pt>
                <c:pt idx="1880">
                  <c:v>19.254804610000001</c:v>
                </c:pt>
                <c:pt idx="1881">
                  <c:v>19.125205990000001</c:v>
                </c:pt>
                <c:pt idx="1882">
                  <c:v>19.00826073</c:v>
                </c:pt>
                <c:pt idx="1883">
                  <c:v>18.911056519999999</c:v>
                </c:pt>
                <c:pt idx="1884">
                  <c:v>18.80168724</c:v>
                </c:pt>
                <c:pt idx="1885">
                  <c:v>18.703826899999999</c:v>
                </c:pt>
                <c:pt idx="1886">
                  <c:v>18.63125801</c:v>
                </c:pt>
                <c:pt idx="1887">
                  <c:v>18.51157761</c:v>
                </c:pt>
                <c:pt idx="1888">
                  <c:v>18.443805690000001</c:v>
                </c:pt>
                <c:pt idx="1889">
                  <c:v>18.374172210000001</c:v>
                </c:pt>
                <c:pt idx="1890">
                  <c:v>18.297382349999999</c:v>
                </c:pt>
                <c:pt idx="1891">
                  <c:v>18.22738266</c:v>
                </c:pt>
                <c:pt idx="1892">
                  <c:v>18.17614365</c:v>
                </c:pt>
                <c:pt idx="1893">
                  <c:v>18.11062622</c:v>
                </c:pt>
                <c:pt idx="1894">
                  <c:v>18.061952590000001</c:v>
                </c:pt>
                <c:pt idx="1895">
                  <c:v>18.013519290000001</c:v>
                </c:pt>
                <c:pt idx="1896">
                  <c:v>17.972541809999999</c:v>
                </c:pt>
                <c:pt idx="1897">
                  <c:v>17.9287262</c:v>
                </c:pt>
                <c:pt idx="1898">
                  <c:v>17.900491710000001</c:v>
                </c:pt>
                <c:pt idx="1899">
                  <c:v>17.86970329</c:v>
                </c:pt>
                <c:pt idx="1900">
                  <c:v>17.840801240000001</c:v>
                </c:pt>
                <c:pt idx="1901">
                  <c:v>17.815851210000002</c:v>
                </c:pt>
                <c:pt idx="1902">
                  <c:v>17.797107700000002</c:v>
                </c:pt>
                <c:pt idx="1903">
                  <c:v>17.784442899999998</c:v>
                </c:pt>
                <c:pt idx="1904">
                  <c:v>17.77104568</c:v>
                </c:pt>
                <c:pt idx="1905">
                  <c:v>17.755701070000001</c:v>
                </c:pt>
                <c:pt idx="1906">
                  <c:v>17.758258820000002</c:v>
                </c:pt>
                <c:pt idx="1907">
                  <c:v>17.762609479999998</c:v>
                </c:pt>
                <c:pt idx="1908">
                  <c:v>17.752307890000001</c:v>
                </c:pt>
                <c:pt idx="1909">
                  <c:v>17.754449839999999</c:v>
                </c:pt>
                <c:pt idx="1910">
                  <c:v>17.76348114</c:v>
                </c:pt>
                <c:pt idx="1911">
                  <c:v>17.771776200000001</c:v>
                </c:pt>
                <c:pt idx="1912">
                  <c:v>17.783065799999999</c:v>
                </c:pt>
                <c:pt idx="1913">
                  <c:v>17.79912758</c:v>
                </c:pt>
                <c:pt idx="1914">
                  <c:v>17.811424259999999</c:v>
                </c:pt>
                <c:pt idx="1915">
                  <c:v>17.832908629999999</c:v>
                </c:pt>
                <c:pt idx="1916">
                  <c:v>17.852199550000002</c:v>
                </c:pt>
                <c:pt idx="1917">
                  <c:v>17.874975200000002</c:v>
                </c:pt>
                <c:pt idx="1918">
                  <c:v>17.896423339999998</c:v>
                </c:pt>
                <c:pt idx="1919">
                  <c:v>17.922861099999999</c:v>
                </c:pt>
                <c:pt idx="1920">
                  <c:v>17.95139313</c:v>
                </c:pt>
                <c:pt idx="1921">
                  <c:v>17.978086470000001</c:v>
                </c:pt>
                <c:pt idx="1922">
                  <c:v>18.00499344</c:v>
                </c:pt>
                <c:pt idx="1923">
                  <c:v>18.036581040000002</c:v>
                </c:pt>
                <c:pt idx="1924">
                  <c:v>18.070808410000001</c:v>
                </c:pt>
                <c:pt idx="1925">
                  <c:v>18.102603909999999</c:v>
                </c:pt>
                <c:pt idx="1926">
                  <c:v>18.130706790000001</c:v>
                </c:pt>
                <c:pt idx="1927">
                  <c:v>18.159921650000001</c:v>
                </c:pt>
                <c:pt idx="1928">
                  <c:v>18.19490433</c:v>
                </c:pt>
                <c:pt idx="1929">
                  <c:v>18.212076190000001</c:v>
                </c:pt>
                <c:pt idx="1930">
                  <c:v>18.256095890000001</c:v>
                </c:pt>
                <c:pt idx="1931">
                  <c:v>18.274890899999999</c:v>
                </c:pt>
                <c:pt idx="1932">
                  <c:v>18.303359990000001</c:v>
                </c:pt>
                <c:pt idx="1933">
                  <c:v>18.344989779999999</c:v>
                </c:pt>
                <c:pt idx="1934">
                  <c:v>18.339651109999998</c:v>
                </c:pt>
                <c:pt idx="1935">
                  <c:v>18.36987495</c:v>
                </c:pt>
                <c:pt idx="1936">
                  <c:v>18.38805962</c:v>
                </c:pt>
                <c:pt idx="1937">
                  <c:v>18.407615660000001</c:v>
                </c:pt>
                <c:pt idx="1938">
                  <c:v>18.42180252</c:v>
                </c:pt>
                <c:pt idx="1939">
                  <c:v>18.43614006</c:v>
                </c:pt>
                <c:pt idx="1940">
                  <c:v>18.443145749999999</c:v>
                </c:pt>
                <c:pt idx="1941">
                  <c:v>18.442020419999999</c:v>
                </c:pt>
                <c:pt idx="1942">
                  <c:v>18.44373131</c:v>
                </c:pt>
                <c:pt idx="1943">
                  <c:v>18.44257545</c:v>
                </c:pt>
                <c:pt idx="1944">
                  <c:v>18.435710910000001</c:v>
                </c:pt>
                <c:pt idx="1945">
                  <c:v>18.43164063</c:v>
                </c:pt>
                <c:pt idx="1946">
                  <c:v>18.414495469999999</c:v>
                </c:pt>
                <c:pt idx="1947">
                  <c:v>18.401702879999998</c:v>
                </c:pt>
                <c:pt idx="1948">
                  <c:v>18.381563190000001</c:v>
                </c:pt>
                <c:pt idx="1949">
                  <c:v>18.363496779999998</c:v>
                </c:pt>
                <c:pt idx="1950">
                  <c:v>18.344255449999999</c:v>
                </c:pt>
                <c:pt idx="1951">
                  <c:v>18.326717380000002</c:v>
                </c:pt>
                <c:pt idx="1952">
                  <c:v>18.301557540000001</c:v>
                </c:pt>
                <c:pt idx="1953">
                  <c:v>18.278202060000002</c:v>
                </c:pt>
                <c:pt idx="1954">
                  <c:v>18.255561830000001</c:v>
                </c:pt>
                <c:pt idx="1955">
                  <c:v>18.235654830000001</c:v>
                </c:pt>
                <c:pt idx="1956">
                  <c:v>18.205600740000001</c:v>
                </c:pt>
                <c:pt idx="1957">
                  <c:v>18.18428802</c:v>
                </c:pt>
                <c:pt idx="1958">
                  <c:v>18.17126846</c:v>
                </c:pt>
                <c:pt idx="1959">
                  <c:v>18.133447650000001</c:v>
                </c:pt>
                <c:pt idx="1960">
                  <c:v>18.113794330000001</c:v>
                </c:pt>
                <c:pt idx="1961">
                  <c:v>18.08847046</c:v>
                </c:pt>
                <c:pt idx="1962">
                  <c:v>18.067909239999999</c:v>
                </c:pt>
                <c:pt idx="1963">
                  <c:v>18.044610980000002</c:v>
                </c:pt>
                <c:pt idx="1964">
                  <c:v>18.02423477</c:v>
                </c:pt>
                <c:pt idx="1965">
                  <c:v>17.995584489999999</c:v>
                </c:pt>
                <c:pt idx="1966">
                  <c:v>17.980195999999999</c:v>
                </c:pt>
                <c:pt idx="1967">
                  <c:v>17.943590159999999</c:v>
                </c:pt>
                <c:pt idx="1968">
                  <c:v>17.926813129999999</c:v>
                </c:pt>
                <c:pt idx="1969">
                  <c:v>17.896509170000002</c:v>
                </c:pt>
                <c:pt idx="1970">
                  <c:v>17.868618009999999</c:v>
                </c:pt>
                <c:pt idx="1971">
                  <c:v>17.830995560000002</c:v>
                </c:pt>
                <c:pt idx="1972">
                  <c:v>17.79938507</c:v>
                </c:pt>
                <c:pt idx="1973">
                  <c:v>17.760953900000001</c:v>
                </c:pt>
                <c:pt idx="1974">
                  <c:v>17.719776150000001</c:v>
                </c:pt>
                <c:pt idx="1975">
                  <c:v>17.688398360000001</c:v>
                </c:pt>
                <c:pt idx="1976">
                  <c:v>17.6375618</c:v>
                </c:pt>
                <c:pt idx="1977">
                  <c:v>17.593896869999998</c:v>
                </c:pt>
                <c:pt idx="1978">
                  <c:v>17.53994179</c:v>
                </c:pt>
                <c:pt idx="1979">
                  <c:v>17.482992169999999</c:v>
                </c:pt>
                <c:pt idx="1980">
                  <c:v>17.430934910000001</c:v>
                </c:pt>
                <c:pt idx="1981">
                  <c:v>17.36985207</c:v>
                </c:pt>
                <c:pt idx="1982">
                  <c:v>17.313190460000001</c:v>
                </c:pt>
                <c:pt idx="1983">
                  <c:v>17.24633789</c:v>
                </c:pt>
                <c:pt idx="1984">
                  <c:v>17.18472672</c:v>
                </c:pt>
                <c:pt idx="1985">
                  <c:v>17.111911769999999</c:v>
                </c:pt>
                <c:pt idx="1986">
                  <c:v>17.041465760000001</c:v>
                </c:pt>
                <c:pt idx="1987">
                  <c:v>16.97429657</c:v>
                </c:pt>
                <c:pt idx="1988">
                  <c:v>16.900053020000001</c:v>
                </c:pt>
                <c:pt idx="1989">
                  <c:v>16.827606200000002</c:v>
                </c:pt>
                <c:pt idx="1990">
                  <c:v>16.759023670000001</c:v>
                </c:pt>
                <c:pt idx="1991">
                  <c:v>16.677307129999999</c:v>
                </c:pt>
                <c:pt idx="1992">
                  <c:v>16.601171489999999</c:v>
                </c:pt>
                <c:pt idx="1993">
                  <c:v>16.529113769999999</c:v>
                </c:pt>
                <c:pt idx="1994">
                  <c:v>16.45336914</c:v>
                </c:pt>
                <c:pt idx="1995">
                  <c:v>16.37293434</c:v>
                </c:pt>
                <c:pt idx="1996">
                  <c:v>16.298299790000002</c:v>
                </c:pt>
                <c:pt idx="1997">
                  <c:v>16.217555999999998</c:v>
                </c:pt>
                <c:pt idx="1998">
                  <c:v>16.14160919</c:v>
                </c:pt>
                <c:pt idx="1999">
                  <c:v>16.063955310000001</c:v>
                </c:pt>
                <c:pt idx="2000">
                  <c:v>15.985776899999999</c:v>
                </c:pt>
                <c:pt idx="2001">
                  <c:v>15.911073679999999</c:v>
                </c:pt>
                <c:pt idx="2002">
                  <c:v>15.83163261</c:v>
                </c:pt>
                <c:pt idx="2003">
                  <c:v>15.756897929999999</c:v>
                </c:pt>
                <c:pt idx="2004">
                  <c:v>15.68334866</c:v>
                </c:pt>
                <c:pt idx="2005">
                  <c:v>15.61212254</c:v>
                </c:pt>
                <c:pt idx="2006">
                  <c:v>15.54118824</c:v>
                </c:pt>
                <c:pt idx="2007">
                  <c:v>15.470491409999999</c:v>
                </c:pt>
                <c:pt idx="2008">
                  <c:v>15.401515010000001</c:v>
                </c:pt>
                <c:pt idx="2009">
                  <c:v>15.33025074</c:v>
                </c:pt>
                <c:pt idx="2010">
                  <c:v>15.26248455</c:v>
                </c:pt>
                <c:pt idx="2011">
                  <c:v>15.19520473</c:v>
                </c:pt>
                <c:pt idx="2012">
                  <c:v>15.13423729</c:v>
                </c:pt>
                <c:pt idx="2013">
                  <c:v>15.070198059999999</c:v>
                </c:pt>
                <c:pt idx="2014">
                  <c:v>15.004099849999999</c:v>
                </c:pt>
                <c:pt idx="2015">
                  <c:v>14.94659805</c:v>
                </c:pt>
                <c:pt idx="2016">
                  <c:v>14.88529301</c:v>
                </c:pt>
                <c:pt idx="2017">
                  <c:v>14.83063984</c:v>
                </c:pt>
                <c:pt idx="2018">
                  <c:v>14.78064251</c:v>
                </c:pt>
                <c:pt idx="2019">
                  <c:v>14.722503659999999</c:v>
                </c:pt>
                <c:pt idx="2020">
                  <c:v>14.668241500000001</c:v>
                </c:pt>
                <c:pt idx="2021">
                  <c:v>14.61861992</c:v>
                </c:pt>
                <c:pt idx="2022">
                  <c:v>14.57405853</c:v>
                </c:pt>
                <c:pt idx="2023">
                  <c:v>14.523109440000001</c:v>
                </c:pt>
                <c:pt idx="2024">
                  <c:v>14.4830246</c:v>
                </c:pt>
                <c:pt idx="2025">
                  <c:v>14.44139957</c:v>
                </c:pt>
                <c:pt idx="2026">
                  <c:v>14.39471054</c:v>
                </c:pt>
                <c:pt idx="2027">
                  <c:v>14.359100339999999</c:v>
                </c:pt>
                <c:pt idx="2028">
                  <c:v>14.326010699999999</c:v>
                </c:pt>
                <c:pt idx="2029">
                  <c:v>14.287844659999999</c:v>
                </c:pt>
                <c:pt idx="2030">
                  <c:v>14.25660515</c:v>
                </c:pt>
                <c:pt idx="2031">
                  <c:v>14.22791481</c:v>
                </c:pt>
                <c:pt idx="2032">
                  <c:v>14.197482109999999</c:v>
                </c:pt>
                <c:pt idx="2033">
                  <c:v>14.177629469999999</c:v>
                </c:pt>
                <c:pt idx="2034">
                  <c:v>14.15167999</c:v>
                </c:pt>
                <c:pt idx="2035">
                  <c:v>14.124279980000001</c:v>
                </c:pt>
                <c:pt idx="2036">
                  <c:v>14.10478687</c:v>
                </c:pt>
                <c:pt idx="2037">
                  <c:v>14.08975601</c:v>
                </c:pt>
                <c:pt idx="2038">
                  <c:v>14.073236469999999</c:v>
                </c:pt>
                <c:pt idx="2039">
                  <c:v>14.062102319999999</c:v>
                </c:pt>
                <c:pt idx="2040">
                  <c:v>14.045389180000001</c:v>
                </c:pt>
                <c:pt idx="2041">
                  <c:v>14.047993659999999</c:v>
                </c:pt>
                <c:pt idx="2042">
                  <c:v>14.041030879999999</c:v>
                </c:pt>
                <c:pt idx="2043">
                  <c:v>14.032790179999999</c:v>
                </c:pt>
                <c:pt idx="2044">
                  <c:v>14.031739229999999</c:v>
                </c:pt>
                <c:pt idx="2045">
                  <c:v>14.04137897</c:v>
                </c:pt>
                <c:pt idx="2046">
                  <c:v>14.04953575</c:v>
                </c:pt>
                <c:pt idx="2047">
                  <c:v>14.046062470000001</c:v>
                </c:pt>
                <c:pt idx="2048">
                  <c:v>14.060595510000001</c:v>
                </c:pt>
                <c:pt idx="2049">
                  <c:v>14.08123207</c:v>
                </c:pt>
                <c:pt idx="2050">
                  <c:v>14.0936594</c:v>
                </c:pt>
                <c:pt idx="2051">
                  <c:v>14.11315823</c:v>
                </c:pt>
                <c:pt idx="2052">
                  <c:v>14.1271801</c:v>
                </c:pt>
                <c:pt idx="2053">
                  <c:v>14.14877892</c:v>
                </c:pt>
                <c:pt idx="2054">
                  <c:v>14.1803484</c:v>
                </c:pt>
                <c:pt idx="2055">
                  <c:v>14.2100153</c:v>
                </c:pt>
                <c:pt idx="2056">
                  <c:v>14.241012570000001</c:v>
                </c:pt>
                <c:pt idx="2057">
                  <c:v>14.28877449</c:v>
                </c:pt>
                <c:pt idx="2058">
                  <c:v>14.32494545</c:v>
                </c:pt>
                <c:pt idx="2059">
                  <c:v>14.36039639</c:v>
                </c:pt>
                <c:pt idx="2060">
                  <c:v>14.414247509999999</c:v>
                </c:pt>
                <c:pt idx="2061">
                  <c:v>14.457557680000001</c:v>
                </c:pt>
                <c:pt idx="2062">
                  <c:v>14.50631905</c:v>
                </c:pt>
                <c:pt idx="2063">
                  <c:v>14.56293488</c:v>
                </c:pt>
                <c:pt idx="2064">
                  <c:v>14.627321240000001</c:v>
                </c:pt>
                <c:pt idx="2065">
                  <c:v>14.68557167</c:v>
                </c:pt>
                <c:pt idx="2066">
                  <c:v>14.74894619</c:v>
                </c:pt>
                <c:pt idx="2067">
                  <c:v>14.824797630000001</c:v>
                </c:pt>
                <c:pt idx="2068">
                  <c:v>14.89175129</c:v>
                </c:pt>
                <c:pt idx="2069">
                  <c:v>14.96318436</c:v>
                </c:pt>
                <c:pt idx="2070">
                  <c:v>15.05406475</c:v>
                </c:pt>
                <c:pt idx="2071">
                  <c:v>15.136427879999999</c:v>
                </c:pt>
                <c:pt idx="2072">
                  <c:v>15.21177483</c:v>
                </c:pt>
                <c:pt idx="2073">
                  <c:v>15.305232999999999</c:v>
                </c:pt>
                <c:pt idx="2074">
                  <c:v>15.41012669</c:v>
                </c:pt>
                <c:pt idx="2075">
                  <c:v>15.494529719999999</c:v>
                </c:pt>
                <c:pt idx="2076">
                  <c:v>15.59790993</c:v>
                </c:pt>
                <c:pt idx="2077">
                  <c:v>15.70388794</c:v>
                </c:pt>
                <c:pt idx="2078">
                  <c:v>15.811239240000001</c:v>
                </c:pt>
                <c:pt idx="2079">
                  <c:v>15.915049550000001</c:v>
                </c:pt>
                <c:pt idx="2080">
                  <c:v>16.044868470000001</c:v>
                </c:pt>
                <c:pt idx="2081">
                  <c:v>16.15431976</c:v>
                </c:pt>
                <c:pt idx="2082">
                  <c:v>16.27804184</c:v>
                </c:pt>
                <c:pt idx="2083">
                  <c:v>16.413780209999999</c:v>
                </c:pt>
                <c:pt idx="2084">
                  <c:v>16.517543790000001</c:v>
                </c:pt>
                <c:pt idx="2085">
                  <c:v>16.70786858</c:v>
                </c:pt>
                <c:pt idx="2086">
                  <c:v>16.824623110000001</c:v>
                </c:pt>
                <c:pt idx="2087">
                  <c:v>16.97312355</c:v>
                </c:pt>
                <c:pt idx="2088">
                  <c:v>17.113817210000001</c:v>
                </c:pt>
                <c:pt idx="2089">
                  <c:v>17.271093369999999</c:v>
                </c:pt>
                <c:pt idx="2090">
                  <c:v>17.438135150000001</c:v>
                </c:pt>
                <c:pt idx="2091">
                  <c:v>17.59867096</c:v>
                </c:pt>
                <c:pt idx="2092">
                  <c:v>17.770267489999998</c:v>
                </c:pt>
                <c:pt idx="2093">
                  <c:v>17.94912338</c:v>
                </c:pt>
                <c:pt idx="2094">
                  <c:v>18.125429149999999</c:v>
                </c:pt>
                <c:pt idx="2095">
                  <c:v>18.307077410000002</c:v>
                </c:pt>
                <c:pt idx="2096">
                  <c:v>18.499753949999999</c:v>
                </c:pt>
                <c:pt idx="2097">
                  <c:v>18.697196959999999</c:v>
                </c:pt>
                <c:pt idx="2098">
                  <c:v>18.897668840000001</c:v>
                </c:pt>
                <c:pt idx="2099">
                  <c:v>19.109153750000001</c:v>
                </c:pt>
                <c:pt idx="2100">
                  <c:v>19.306655880000001</c:v>
                </c:pt>
                <c:pt idx="2101">
                  <c:v>19.540193559999999</c:v>
                </c:pt>
                <c:pt idx="2102">
                  <c:v>19.758541109999999</c:v>
                </c:pt>
                <c:pt idx="2103">
                  <c:v>19.983249659999998</c:v>
                </c:pt>
                <c:pt idx="2104">
                  <c:v>20.20497894</c:v>
                </c:pt>
                <c:pt idx="2105">
                  <c:v>20.45872116</c:v>
                </c:pt>
                <c:pt idx="2106">
                  <c:v>20.691823960000001</c:v>
                </c:pt>
                <c:pt idx="2107">
                  <c:v>20.948917389999998</c:v>
                </c:pt>
                <c:pt idx="2108">
                  <c:v>21.195858000000001</c:v>
                </c:pt>
                <c:pt idx="2109">
                  <c:v>21.454326630000001</c:v>
                </c:pt>
                <c:pt idx="2110">
                  <c:v>21.720855709999999</c:v>
                </c:pt>
                <c:pt idx="2111">
                  <c:v>22.009140009999999</c:v>
                </c:pt>
                <c:pt idx="2112">
                  <c:v>22.277494430000001</c:v>
                </c:pt>
                <c:pt idx="2113">
                  <c:v>22.556852339999999</c:v>
                </c:pt>
                <c:pt idx="2114">
                  <c:v>22.850793840000001</c:v>
                </c:pt>
                <c:pt idx="2115">
                  <c:v>23.148290630000002</c:v>
                </c:pt>
                <c:pt idx="2116">
                  <c:v>23.436309810000001</c:v>
                </c:pt>
                <c:pt idx="2117">
                  <c:v>23.756849290000002</c:v>
                </c:pt>
                <c:pt idx="2118">
                  <c:v>24.06106758</c:v>
                </c:pt>
                <c:pt idx="2119">
                  <c:v>24.37951851</c:v>
                </c:pt>
                <c:pt idx="2120">
                  <c:v>24.704774860000001</c:v>
                </c:pt>
                <c:pt idx="2121">
                  <c:v>25.0493679</c:v>
                </c:pt>
                <c:pt idx="2122">
                  <c:v>25.36445045</c:v>
                </c:pt>
                <c:pt idx="2123">
                  <c:v>25.710531230000001</c:v>
                </c:pt>
                <c:pt idx="2124">
                  <c:v>26.071054459999999</c:v>
                </c:pt>
                <c:pt idx="2125">
                  <c:v>26.415706629999999</c:v>
                </c:pt>
                <c:pt idx="2126">
                  <c:v>26.760021210000001</c:v>
                </c:pt>
                <c:pt idx="2127">
                  <c:v>27.128501889999999</c:v>
                </c:pt>
                <c:pt idx="2128">
                  <c:v>27.486997599999999</c:v>
                </c:pt>
                <c:pt idx="2129">
                  <c:v>27.849637990000002</c:v>
                </c:pt>
                <c:pt idx="2130">
                  <c:v>28.242403029999998</c:v>
                </c:pt>
                <c:pt idx="2131">
                  <c:v>28.614431379999999</c:v>
                </c:pt>
                <c:pt idx="2132">
                  <c:v>28.999534610000001</c:v>
                </c:pt>
                <c:pt idx="2133">
                  <c:v>29.386833190000001</c:v>
                </c:pt>
                <c:pt idx="2134">
                  <c:v>29.76674461</c:v>
                </c:pt>
                <c:pt idx="2135">
                  <c:v>30.163093570000001</c:v>
                </c:pt>
                <c:pt idx="2136">
                  <c:v>30.553138730000001</c:v>
                </c:pt>
                <c:pt idx="2137">
                  <c:v>30.965787890000001</c:v>
                </c:pt>
                <c:pt idx="2138">
                  <c:v>31.345186229999999</c:v>
                </c:pt>
                <c:pt idx="2139">
                  <c:v>31.75874138</c:v>
                </c:pt>
                <c:pt idx="2140">
                  <c:v>32.160678859999997</c:v>
                </c:pt>
                <c:pt idx="2141">
                  <c:v>32.57033157</c:v>
                </c:pt>
                <c:pt idx="2142">
                  <c:v>32.973983760000003</c:v>
                </c:pt>
                <c:pt idx="2143">
                  <c:v>33.393009190000001</c:v>
                </c:pt>
                <c:pt idx="2144">
                  <c:v>33.799106600000002</c:v>
                </c:pt>
                <c:pt idx="2145">
                  <c:v>34.19282913</c:v>
                </c:pt>
                <c:pt idx="2146">
                  <c:v>34.597850800000003</c:v>
                </c:pt>
                <c:pt idx="2147">
                  <c:v>35.016078950000001</c:v>
                </c:pt>
                <c:pt idx="2148">
                  <c:v>35.399402619999996</c:v>
                </c:pt>
                <c:pt idx="2149">
                  <c:v>35.805419919999999</c:v>
                </c:pt>
                <c:pt idx="2150">
                  <c:v>36.23498154</c:v>
                </c:pt>
                <c:pt idx="2151">
                  <c:v>36.606433869999996</c:v>
                </c:pt>
                <c:pt idx="2152">
                  <c:v>37.01571655</c:v>
                </c:pt>
                <c:pt idx="2153">
                  <c:v>37.409454349999997</c:v>
                </c:pt>
                <c:pt idx="2154">
                  <c:v>37.796878810000003</c:v>
                </c:pt>
                <c:pt idx="2155">
                  <c:v>38.176681520000002</c:v>
                </c:pt>
                <c:pt idx="2156">
                  <c:v>38.570804600000002</c:v>
                </c:pt>
                <c:pt idx="2157">
                  <c:v>38.938030240000003</c:v>
                </c:pt>
                <c:pt idx="2158">
                  <c:v>39.307620999999997</c:v>
                </c:pt>
                <c:pt idx="2159">
                  <c:v>39.686370850000003</c:v>
                </c:pt>
                <c:pt idx="2160">
                  <c:v>40.031921390000001</c:v>
                </c:pt>
                <c:pt idx="2161">
                  <c:v>40.416950229999998</c:v>
                </c:pt>
                <c:pt idx="2162">
                  <c:v>40.747142789999998</c:v>
                </c:pt>
                <c:pt idx="2163">
                  <c:v>41.099864959999998</c:v>
                </c:pt>
                <c:pt idx="2164">
                  <c:v>41.413303380000002</c:v>
                </c:pt>
                <c:pt idx="2165">
                  <c:v>41.735672000000001</c:v>
                </c:pt>
                <c:pt idx="2166">
                  <c:v>42.068080899999998</c:v>
                </c:pt>
                <c:pt idx="2167">
                  <c:v>42.371086120000001</c:v>
                </c:pt>
                <c:pt idx="2168">
                  <c:v>42.668117520000003</c:v>
                </c:pt>
                <c:pt idx="2169">
                  <c:v>42.98450089</c:v>
                </c:pt>
                <c:pt idx="2170">
                  <c:v>43.234424590000003</c:v>
                </c:pt>
                <c:pt idx="2171">
                  <c:v>43.533115389999999</c:v>
                </c:pt>
                <c:pt idx="2172">
                  <c:v>43.7717247</c:v>
                </c:pt>
                <c:pt idx="2173">
                  <c:v>44.02259445</c:v>
                </c:pt>
                <c:pt idx="2174">
                  <c:v>44.281360630000002</c:v>
                </c:pt>
                <c:pt idx="2175">
                  <c:v>44.522445679999997</c:v>
                </c:pt>
                <c:pt idx="2176">
                  <c:v>44.758911130000001</c:v>
                </c:pt>
                <c:pt idx="2177">
                  <c:v>44.98143005</c:v>
                </c:pt>
                <c:pt idx="2178">
                  <c:v>45.181667330000003</c:v>
                </c:pt>
                <c:pt idx="2179">
                  <c:v>45.372043609999999</c:v>
                </c:pt>
                <c:pt idx="2180">
                  <c:v>45.57099152</c:v>
                </c:pt>
                <c:pt idx="2181">
                  <c:v>45.741035459999999</c:v>
                </c:pt>
                <c:pt idx="2182">
                  <c:v>45.878555300000002</c:v>
                </c:pt>
                <c:pt idx="2183">
                  <c:v>46.052707669999997</c:v>
                </c:pt>
                <c:pt idx="2184">
                  <c:v>46.2088356</c:v>
                </c:pt>
                <c:pt idx="2185">
                  <c:v>46.344600679999999</c:v>
                </c:pt>
                <c:pt idx="2186">
                  <c:v>46.460742949999997</c:v>
                </c:pt>
                <c:pt idx="2187">
                  <c:v>46.581226350000001</c:v>
                </c:pt>
                <c:pt idx="2188">
                  <c:v>46.695178990000002</c:v>
                </c:pt>
                <c:pt idx="2189">
                  <c:v>46.792732239999999</c:v>
                </c:pt>
                <c:pt idx="2190">
                  <c:v>46.895828250000001</c:v>
                </c:pt>
                <c:pt idx="2191">
                  <c:v>46.972187040000001</c:v>
                </c:pt>
                <c:pt idx="2192">
                  <c:v>47.034099580000003</c:v>
                </c:pt>
                <c:pt idx="2193">
                  <c:v>47.110237120000001</c:v>
                </c:pt>
                <c:pt idx="2194">
                  <c:v>47.165027619999996</c:v>
                </c:pt>
                <c:pt idx="2195">
                  <c:v>47.205074310000001</c:v>
                </c:pt>
                <c:pt idx="2196">
                  <c:v>47.251480100000002</c:v>
                </c:pt>
                <c:pt idx="2197">
                  <c:v>47.282604220000003</c:v>
                </c:pt>
                <c:pt idx="2198">
                  <c:v>47.292732239999999</c:v>
                </c:pt>
                <c:pt idx="2199">
                  <c:v>47.307834630000002</c:v>
                </c:pt>
                <c:pt idx="2200">
                  <c:v>47.330329900000002</c:v>
                </c:pt>
                <c:pt idx="2201">
                  <c:v>47.29748154</c:v>
                </c:pt>
                <c:pt idx="2202">
                  <c:v>47.298709870000003</c:v>
                </c:pt>
                <c:pt idx="2203">
                  <c:v>47.289051059999998</c:v>
                </c:pt>
                <c:pt idx="2204">
                  <c:v>47.275051120000001</c:v>
                </c:pt>
                <c:pt idx="2205">
                  <c:v>47.254158019999998</c:v>
                </c:pt>
                <c:pt idx="2206">
                  <c:v>47.228874210000001</c:v>
                </c:pt>
                <c:pt idx="2207">
                  <c:v>47.195301059999998</c:v>
                </c:pt>
                <c:pt idx="2208">
                  <c:v>47.151771549999999</c:v>
                </c:pt>
                <c:pt idx="2209">
                  <c:v>47.103137969999999</c:v>
                </c:pt>
                <c:pt idx="2210">
                  <c:v>47.056697849999999</c:v>
                </c:pt>
                <c:pt idx="2211">
                  <c:v>47.004474639999998</c:v>
                </c:pt>
                <c:pt idx="2212">
                  <c:v>46.929828639999997</c:v>
                </c:pt>
                <c:pt idx="2213">
                  <c:v>46.86764908</c:v>
                </c:pt>
                <c:pt idx="2214">
                  <c:v>46.799922940000002</c:v>
                </c:pt>
                <c:pt idx="2215">
                  <c:v>46.735996249999999</c:v>
                </c:pt>
                <c:pt idx="2216">
                  <c:v>46.653579710000002</c:v>
                </c:pt>
                <c:pt idx="2217">
                  <c:v>46.575702669999998</c:v>
                </c:pt>
                <c:pt idx="2218">
                  <c:v>46.502658840000002</c:v>
                </c:pt>
                <c:pt idx="2219">
                  <c:v>46.402141569999998</c:v>
                </c:pt>
                <c:pt idx="2220">
                  <c:v>46.325988770000002</c:v>
                </c:pt>
                <c:pt idx="2221">
                  <c:v>46.222690579999998</c:v>
                </c:pt>
                <c:pt idx="2222">
                  <c:v>46.133140560000001</c:v>
                </c:pt>
                <c:pt idx="2223">
                  <c:v>46.04219818</c:v>
                </c:pt>
                <c:pt idx="2224">
                  <c:v>45.944545750000003</c:v>
                </c:pt>
                <c:pt idx="2225">
                  <c:v>45.84857178</c:v>
                </c:pt>
                <c:pt idx="2226">
                  <c:v>45.745334630000002</c:v>
                </c:pt>
                <c:pt idx="2227">
                  <c:v>45.642856600000002</c:v>
                </c:pt>
                <c:pt idx="2228">
                  <c:v>45.540607450000003</c:v>
                </c:pt>
                <c:pt idx="2229">
                  <c:v>45.437381739999999</c:v>
                </c:pt>
                <c:pt idx="2230">
                  <c:v>45.338817599999999</c:v>
                </c:pt>
                <c:pt idx="2231">
                  <c:v>45.216171260000003</c:v>
                </c:pt>
                <c:pt idx="2232">
                  <c:v>45.102748869999999</c:v>
                </c:pt>
                <c:pt idx="2233">
                  <c:v>44.98435593</c:v>
                </c:pt>
                <c:pt idx="2234">
                  <c:v>44.876605990000002</c:v>
                </c:pt>
                <c:pt idx="2235">
                  <c:v>44.767910000000001</c:v>
                </c:pt>
                <c:pt idx="2236">
                  <c:v>44.647075649999998</c:v>
                </c:pt>
                <c:pt idx="2237">
                  <c:v>44.534252170000002</c:v>
                </c:pt>
                <c:pt idx="2238">
                  <c:v>44.413478849999997</c:v>
                </c:pt>
                <c:pt idx="2239">
                  <c:v>44.302703860000001</c:v>
                </c:pt>
                <c:pt idx="2240">
                  <c:v>44.182376859999998</c:v>
                </c:pt>
                <c:pt idx="2241">
                  <c:v>44.062419890000001</c:v>
                </c:pt>
                <c:pt idx="2242">
                  <c:v>43.939716339999997</c:v>
                </c:pt>
                <c:pt idx="2243">
                  <c:v>43.821128850000001</c:v>
                </c:pt>
                <c:pt idx="2244">
                  <c:v>43.690296170000003</c:v>
                </c:pt>
                <c:pt idx="2245">
                  <c:v>43.561317440000003</c:v>
                </c:pt>
                <c:pt idx="2246">
                  <c:v>43.44680786</c:v>
                </c:pt>
                <c:pt idx="2247">
                  <c:v>43.324790950000001</c:v>
                </c:pt>
                <c:pt idx="2248">
                  <c:v>43.19365311</c:v>
                </c:pt>
                <c:pt idx="2249">
                  <c:v>43.069683070000004</c:v>
                </c:pt>
                <c:pt idx="2250">
                  <c:v>42.870494839999999</c:v>
                </c:pt>
              </c:numCache>
            </c:numRef>
          </c:yVal>
          <c:smooth val="1"/>
        </c:ser>
        <c:ser>
          <c:idx val="1"/>
          <c:order val="1"/>
          <c:tx>
            <c:strRef>
              <c:f>'S-Polarized'!$E$2</c:f>
              <c:strCache>
                <c:ptCount val="1"/>
                <c:pt idx="0">
                  <c:v>% Reflectance</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37.70732469801338</c:v>
                </c:pt>
                <c:pt idx="1">
                  <c:v>37.447596256364179</c:v>
                </c:pt>
                <c:pt idx="2">
                  <c:v>35.439040281521414</c:v>
                </c:pt>
                <c:pt idx="3">
                  <c:v>34.344644504342618</c:v>
                </c:pt>
                <c:pt idx="4">
                  <c:v>32.96219089547769</c:v>
                </c:pt>
                <c:pt idx="5">
                  <c:v>30.439298193071778</c:v>
                </c:pt>
                <c:pt idx="6">
                  <c:v>28.40818611360687</c:v>
                </c:pt>
                <c:pt idx="7">
                  <c:v>26.149382260157733</c:v>
                </c:pt>
                <c:pt idx="8">
                  <c:v>23.648413497055007</c:v>
                </c:pt>
                <c:pt idx="9">
                  <c:v>21.47506237396426</c:v>
                </c:pt>
                <c:pt idx="10">
                  <c:v>19.031891005291005</c:v>
                </c:pt>
                <c:pt idx="11">
                  <c:v>16.513712878107217</c:v>
                </c:pt>
                <c:pt idx="12">
                  <c:v>13.315974443446141</c:v>
                </c:pt>
                <c:pt idx="13">
                  <c:v>10.748649296196465</c:v>
                </c:pt>
                <c:pt idx="14">
                  <c:v>9.1447094259758401</c:v>
                </c:pt>
                <c:pt idx="15">
                  <c:v>7.8615109773385248</c:v>
                </c:pt>
                <c:pt idx="16">
                  <c:v>5.853979413996206</c:v>
                </c:pt>
                <c:pt idx="17">
                  <c:v>3.7601358989717482</c:v>
                </c:pt>
                <c:pt idx="18">
                  <c:v>2.5173619776380156</c:v>
                </c:pt>
                <c:pt idx="19">
                  <c:v>2.0507422821203951</c:v>
                </c:pt>
                <c:pt idx="20">
                  <c:v>2.5823126534890681</c:v>
                </c:pt>
                <c:pt idx="21">
                  <c:v>1.8708272955974843</c:v>
                </c:pt>
                <c:pt idx="22">
                  <c:v>2.2018261625237097</c:v>
                </c:pt>
                <c:pt idx="23">
                  <c:v>3.8015424727962461</c:v>
                </c:pt>
                <c:pt idx="24">
                  <c:v>5.608009128481581</c:v>
                </c:pt>
                <c:pt idx="25">
                  <c:v>6.5088286373165616</c:v>
                </c:pt>
                <c:pt idx="26">
                  <c:v>9.7622794758909848</c:v>
                </c:pt>
                <c:pt idx="27">
                  <c:v>11.319929439952082</c:v>
                </c:pt>
                <c:pt idx="28">
                  <c:v>12.222083248477588</c:v>
                </c:pt>
                <c:pt idx="29">
                  <c:v>14.91815491664171</c:v>
                </c:pt>
                <c:pt idx="30">
                  <c:v>17.457853309374062</c:v>
                </c:pt>
                <c:pt idx="31">
                  <c:v>18.672872666467008</c:v>
                </c:pt>
                <c:pt idx="32">
                  <c:v>21.060714345612457</c:v>
                </c:pt>
                <c:pt idx="33">
                  <c:v>22.59436203454128</c:v>
                </c:pt>
                <c:pt idx="34">
                  <c:v>26.113028960766698</c:v>
                </c:pt>
                <c:pt idx="35">
                  <c:v>27.395284396525906</c:v>
                </c:pt>
                <c:pt idx="36">
                  <c:v>27.796692083458122</c:v>
                </c:pt>
                <c:pt idx="37">
                  <c:v>29.50444220824598</c:v>
                </c:pt>
                <c:pt idx="38">
                  <c:v>31.855258440650893</c:v>
                </c:pt>
                <c:pt idx="39">
                  <c:v>32.750876400119793</c:v>
                </c:pt>
                <c:pt idx="40">
                  <c:v>33.473574353598877</c:v>
                </c:pt>
                <c:pt idx="41">
                  <c:v>34.488088848956771</c:v>
                </c:pt>
                <c:pt idx="42">
                  <c:v>35.537041100129777</c:v>
                </c:pt>
                <c:pt idx="43">
                  <c:v>34.467501587301591</c:v>
                </c:pt>
                <c:pt idx="44">
                  <c:v>34.712450324448433</c:v>
                </c:pt>
                <c:pt idx="45">
                  <c:v>36.159997883597882</c:v>
                </c:pt>
                <c:pt idx="46">
                  <c:v>35.920883348307875</c:v>
                </c:pt>
                <c:pt idx="47">
                  <c:v>36.773651173005888</c:v>
                </c:pt>
                <c:pt idx="48">
                  <c:v>36.028686532894078</c:v>
                </c:pt>
                <c:pt idx="49">
                  <c:v>36.623222551662174</c:v>
                </c:pt>
                <c:pt idx="50">
                  <c:v>35.927761006289309</c:v>
                </c:pt>
                <c:pt idx="51">
                  <c:v>36.10624481381651</c:v>
                </c:pt>
                <c:pt idx="52">
                  <c:v>35.267510292502749</c:v>
                </c:pt>
                <c:pt idx="53">
                  <c:v>34.428094100029945</c:v>
                </c:pt>
                <c:pt idx="54">
                  <c:v>34.527180253568936</c:v>
                </c:pt>
                <c:pt idx="55">
                  <c:v>35.238708695218129</c:v>
                </c:pt>
                <c:pt idx="56">
                  <c:v>35.49560762703404</c:v>
                </c:pt>
                <c:pt idx="57">
                  <c:v>33.554007836677648</c:v>
                </c:pt>
                <c:pt idx="58">
                  <c:v>34.231650703803531</c:v>
                </c:pt>
                <c:pt idx="59">
                  <c:v>34.699875571528402</c:v>
                </c:pt>
                <c:pt idx="60">
                  <c:v>35.972671378656287</c:v>
                </c:pt>
                <c:pt idx="61">
                  <c:v>34.484802346011783</c:v>
                </c:pt>
                <c:pt idx="62">
                  <c:v>35.537353379255265</c:v>
                </c:pt>
                <c:pt idx="63">
                  <c:v>36.390330647898573</c:v>
                </c:pt>
                <c:pt idx="64">
                  <c:v>37.218573515024453</c:v>
                </c:pt>
                <c:pt idx="65">
                  <c:v>35.853732953978231</c:v>
                </c:pt>
                <c:pt idx="66">
                  <c:v>36.279926455026455</c:v>
                </c:pt>
                <c:pt idx="67">
                  <c:v>34.589063891384647</c:v>
                </c:pt>
                <c:pt idx="68">
                  <c:v>31.059878646301286</c:v>
                </c:pt>
                <c:pt idx="69">
                  <c:v>29.726086512928024</c:v>
                </c:pt>
                <c:pt idx="70">
                  <c:v>26.623883078766099</c:v>
                </c:pt>
                <c:pt idx="71">
                  <c:v>23.925764490366376</c:v>
                </c:pt>
                <c:pt idx="72">
                  <c:v>21.03989860237596</c:v>
                </c:pt>
                <c:pt idx="73">
                  <c:v>17.43133475092343</c:v>
                </c:pt>
                <c:pt idx="74">
                  <c:v>14.012320455226115</c:v>
                </c:pt>
                <c:pt idx="75">
                  <c:v>11.113180992313067</c:v>
                </c:pt>
                <c:pt idx="76">
                  <c:v>8.2732955884995505</c:v>
                </c:pt>
                <c:pt idx="77">
                  <c:v>5.944470415294</c:v>
                </c:pt>
                <c:pt idx="78">
                  <c:v>3.6509186732554655</c:v>
                </c:pt>
                <c:pt idx="79">
                  <c:v>2.619872922032545</c:v>
                </c:pt>
                <c:pt idx="80">
                  <c:v>1.6218399450933412</c:v>
                </c:pt>
                <c:pt idx="81">
                  <c:v>3.3763167365478686</c:v>
                </c:pt>
                <c:pt idx="82">
                  <c:v>3.908119885195168</c:v>
                </c:pt>
                <c:pt idx="83">
                  <c:v>6.0685713676749531</c:v>
                </c:pt>
                <c:pt idx="84">
                  <c:v>8.2594250873515023</c:v>
                </c:pt>
                <c:pt idx="85">
                  <c:v>9.8460984705999799</c:v>
                </c:pt>
                <c:pt idx="86">
                  <c:v>11.126326984126983</c:v>
                </c:pt>
                <c:pt idx="87">
                  <c:v>11.740315393830489</c:v>
                </c:pt>
                <c:pt idx="88">
                  <c:v>12.120724538284916</c:v>
                </c:pt>
                <c:pt idx="89">
                  <c:v>11.301954627133872</c:v>
                </c:pt>
                <c:pt idx="90">
                  <c:v>11.143147908555456</c:v>
                </c:pt>
                <c:pt idx="91">
                  <c:v>10.291650124787861</c:v>
                </c:pt>
                <c:pt idx="92">
                  <c:v>13.308138075272037</c:v>
                </c:pt>
                <c:pt idx="93">
                  <c:v>18.237352820205647</c:v>
                </c:pt>
                <c:pt idx="94">
                  <c:v>25.36969043625836</c:v>
                </c:pt>
                <c:pt idx="95">
                  <c:v>35.249927722871114</c:v>
                </c:pt>
                <c:pt idx="96">
                  <c:v>44.706503983228508</c:v>
                </c:pt>
                <c:pt idx="97">
                  <c:v>52.286905720275527</c:v>
                </c:pt>
                <c:pt idx="98">
                  <c:v>58.487687171807927</c:v>
                </c:pt>
                <c:pt idx="99">
                  <c:v>62.449522761305779</c:v>
                </c:pt>
                <c:pt idx="100">
                  <c:v>65.093221832884097</c:v>
                </c:pt>
                <c:pt idx="101">
                  <c:v>67.721010142757308</c:v>
                </c:pt>
                <c:pt idx="102">
                  <c:v>70.141935769192358</c:v>
                </c:pt>
                <c:pt idx="103">
                  <c:v>72.558108735150242</c:v>
                </c:pt>
                <c:pt idx="104">
                  <c:v>74.428372886093641</c:v>
                </c:pt>
                <c:pt idx="105">
                  <c:v>74.469867285614455</c:v>
                </c:pt>
                <c:pt idx="106">
                  <c:v>73.201462363981236</c:v>
                </c:pt>
                <c:pt idx="107">
                  <c:v>71.050257961465505</c:v>
                </c:pt>
                <c:pt idx="108">
                  <c:v>68.788409433962258</c:v>
                </c:pt>
                <c:pt idx="109">
                  <c:v>67.453139722471789</c:v>
                </c:pt>
                <c:pt idx="110">
                  <c:v>67.902860427273623</c:v>
                </c:pt>
                <c:pt idx="111">
                  <c:v>69.098901497454321</c:v>
                </c:pt>
                <c:pt idx="112">
                  <c:v>70.370421553359279</c:v>
                </c:pt>
                <c:pt idx="113">
                  <c:v>70.615465488669258</c:v>
                </c:pt>
                <c:pt idx="114">
                  <c:v>70.073821892782263</c:v>
                </c:pt>
                <c:pt idx="115">
                  <c:v>69.322162393930313</c:v>
                </c:pt>
                <c:pt idx="116">
                  <c:v>71.075224668064294</c:v>
                </c:pt>
                <c:pt idx="117">
                  <c:v>75.005471049216325</c:v>
                </c:pt>
                <c:pt idx="118">
                  <c:v>79.913334042128383</c:v>
                </c:pt>
                <c:pt idx="119">
                  <c:v>84.177127463312374</c:v>
                </c:pt>
                <c:pt idx="120">
                  <c:v>85.470826604771887</c:v>
                </c:pt>
                <c:pt idx="121">
                  <c:v>84.541894319656578</c:v>
                </c:pt>
                <c:pt idx="122">
                  <c:v>83.531024298692216</c:v>
                </c:pt>
                <c:pt idx="123">
                  <c:v>84.004142727363487</c:v>
                </c:pt>
                <c:pt idx="124">
                  <c:v>86.287218288908846</c:v>
                </c:pt>
                <c:pt idx="125">
                  <c:v>89.415407137865614</c:v>
                </c:pt>
                <c:pt idx="126">
                  <c:v>92.072145562543668</c:v>
                </c:pt>
                <c:pt idx="127">
                  <c:v>92.183109573724664</c:v>
                </c:pt>
                <c:pt idx="128">
                  <c:v>91.053773345312962</c:v>
                </c:pt>
                <c:pt idx="129">
                  <c:v>88.157322491763992</c:v>
                </c:pt>
                <c:pt idx="130">
                  <c:v>85.18623808525507</c:v>
                </c:pt>
                <c:pt idx="131">
                  <c:v>83.013189707497247</c:v>
                </c:pt>
                <c:pt idx="132">
                  <c:v>82.035055176200459</c:v>
                </c:pt>
                <c:pt idx="133">
                  <c:v>82.098698203054809</c:v>
                </c:pt>
                <c:pt idx="134">
                  <c:v>83.711092323050821</c:v>
                </c:pt>
                <c:pt idx="135">
                  <c:v>86.4047019766397</c:v>
                </c:pt>
                <c:pt idx="136">
                  <c:v>89.610570969352096</c:v>
                </c:pt>
                <c:pt idx="137">
                  <c:v>92.890525137266636</c:v>
                </c:pt>
                <c:pt idx="138">
                  <c:v>95.015506109613654</c:v>
                </c:pt>
                <c:pt idx="139">
                  <c:v>96.57276477987422</c:v>
                </c:pt>
                <c:pt idx="140">
                  <c:v>97.356611370669853</c:v>
                </c:pt>
                <c:pt idx="141">
                  <c:v>97.474270240590997</c:v>
                </c:pt>
                <c:pt idx="142">
                  <c:v>96.999506658680232</c:v>
                </c:pt>
                <c:pt idx="143">
                  <c:v>96.529259638614363</c:v>
                </c:pt>
                <c:pt idx="144">
                  <c:v>95.500460497154833</c:v>
                </c:pt>
                <c:pt idx="145">
                  <c:v>94.528601916741536</c:v>
                </c:pt>
                <c:pt idx="146">
                  <c:v>93.688995307976441</c:v>
                </c:pt>
                <c:pt idx="147">
                  <c:v>93.418695238095239</c:v>
                </c:pt>
                <c:pt idx="148">
                  <c:v>93.281058430667869</c:v>
                </c:pt>
                <c:pt idx="149">
                  <c:v>93.553681521413594</c:v>
                </c:pt>
                <c:pt idx="150">
                  <c:v>93.781740780672862</c:v>
                </c:pt>
                <c:pt idx="151">
                  <c:v>94.345517769791357</c:v>
                </c:pt>
                <c:pt idx="152">
                  <c:v>95.142746470999299</c:v>
                </c:pt>
                <c:pt idx="153">
                  <c:v>95.869393550963352</c:v>
                </c:pt>
                <c:pt idx="154">
                  <c:v>96.221890316462009</c:v>
                </c:pt>
                <c:pt idx="155">
                  <c:v>96.458175341918732</c:v>
                </c:pt>
                <c:pt idx="156">
                  <c:v>96.425150424278726</c:v>
                </c:pt>
                <c:pt idx="157">
                  <c:v>96.293842887091941</c:v>
                </c:pt>
                <c:pt idx="158">
                  <c:v>96.170509763402208</c:v>
                </c:pt>
                <c:pt idx="159">
                  <c:v>95.63147098931816</c:v>
                </c:pt>
                <c:pt idx="160">
                  <c:v>95.32987494259757</c:v>
                </c:pt>
                <c:pt idx="161">
                  <c:v>95.260428182090436</c:v>
                </c:pt>
                <c:pt idx="162">
                  <c:v>95.384682889088552</c:v>
                </c:pt>
                <c:pt idx="163">
                  <c:v>95.917125826095628</c:v>
                </c:pt>
                <c:pt idx="164">
                  <c:v>96.483690436258357</c:v>
                </c:pt>
                <c:pt idx="165">
                  <c:v>97.282427183787561</c:v>
                </c:pt>
                <c:pt idx="166">
                  <c:v>97.928339942098432</c:v>
                </c:pt>
                <c:pt idx="167">
                  <c:v>98.410575252071467</c:v>
                </c:pt>
                <c:pt idx="168">
                  <c:v>98.397216002795247</c:v>
                </c:pt>
                <c:pt idx="169">
                  <c:v>97.842175072376946</c:v>
                </c:pt>
                <c:pt idx="170">
                  <c:v>96.635547149845252</c:v>
                </c:pt>
                <c:pt idx="171">
                  <c:v>95.256071578316849</c:v>
                </c:pt>
                <c:pt idx="172">
                  <c:v>94.361862663472081</c:v>
                </c:pt>
                <c:pt idx="173">
                  <c:v>94.022709913147636</c:v>
                </c:pt>
                <c:pt idx="174">
                  <c:v>94.523735000499144</c:v>
                </c:pt>
                <c:pt idx="175">
                  <c:v>95.599207726864321</c:v>
                </c:pt>
                <c:pt idx="176">
                  <c:v>96.764737316561835</c:v>
                </c:pt>
                <c:pt idx="177">
                  <c:v>97.525681251871816</c:v>
                </c:pt>
                <c:pt idx="178">
                  <c:v>97.774243995208138</c:v>
                </c:pt>
                <c:pt idx="179">
                  <c:v>97.628983118698216</c:v>
                </c:pt>
                <c:pt idx="180">
                  <c:v>97.303227702905048</c:v>
                </c:pt>
                <c:pt idx="181">
                  <c:v>97.283653429170414</c:v>
                </c:pt>
                <c:pt idx="182">
                  <c:v>97.31137729859239</c:v>
                </c:pt>
                <c:pt idx="183">
                  <c:v>97.40524238794049</c:v>
                </c:pt>
                <c:pt idx="184">
                  <c:v>97.167472157332526</c:v>
                </c:pt>
                <c:pt idx="185">
                  <c:v>96.426650863532004</c:v>
                </c:pt>
                <c:pt idx="186">
                  <c:v>95.153013437156829</c:v>
                </c:pt>
                <c:pt idx="187">
                  <c:v>93.411078786063683</c:v>
                </c:pt>
                <c:pt idx="188">
                  <c:v>91.883440481181992</c:v>
                </c:pt>
                <c:pt idx="189">
                  <c:v>90.933296396126593</c:v>
                </c:pt>
                <c:pt idx="190">
                  <c:v>90.927386033742636</c:v>
                </c:pt>
                <c:pt idx="191">
                  <c:v>91.798486642707388</c:v>
                </c:pt>
                <c:pt idx="192">
                  <c:v>93.490998163122697</c:v>
                </c:pt>
                <c:pt idx="193">
                  <c:v>95.024044144953578</c:v>
                </c:pt>
                <c:pt idx="194">
                  <c:v>96.048029689527795</c:v>
                </c:pt>
                <c:pt idx="195">
                  <c:v>96.284147149845253</c:v>
                </c:pt>
                <c:pt idx="196">
                  <c:v>95.869439253269448</c:v>
                </c:pt>
                <c:pt idx="197">
                  <c:v>95.274846111610259</c:v>
                </c:pt>
                <c:pt idx="198">
                  <c:v>95.08332295098333</c:v>
                </c:pt>
                <c:pt idx="199">
                  <c:v>95.444708106219437</c:v>
                </c:pt>
                <c:pt idx="200">
                  <c:v>96.368659239293194</c:v>
                </c:pt>
                <c:pt idx="201">
                  <c:v>97.489069002695416</c:v>
                </c:pt>
                <c:pt idx="202">
                  <c:v>98.375478666267341</c:v>
                </c:pt>
                <c:pt idx="203">
                  <c:v>98.790590236597779</c:v>
                </c:pt>
                <c:pt idx="204">
                  <c:v>98.855071069182387</c:v>
                </c:pt>
                <c:pt idx="205">
                  <c:v>98.586088649296201</c:v>
                </c:pt>
                <c:pt idx="206">
                  <c:v>98.245648717180785</c:v>
                </c:pt>
                <c:pt idx="207">
                  <c:v>97.899435519616645</c:v>
                </c:pt>
                <c:pt idx="208">
                  <c:v>97.387244723969246</c:v>
                </c:pt>
                <c:pt idx="209">
                  <c:v>96.830132125386825</c:v>
                </c:pt>
                <c:pt idx="210">
                  <c:v>96.127903364280712</c:v>
                </c:pt>
                <c:pt idx="211">
                  <c:v>95.337849366077663</c:v>
                </c:pt>
                <c:pt idx="212">
                  <c:v>94.329241429569734</c:v>
                </c:pt>
                <c:pt idx="213">
                  <c:v>93.294684256763503</c:v>
                </c:pt>
                <c:pt idx="214">
                  <c:v>92.299435559548755</c:v>
                </c:pt>
                <c:pt idx="215">
                  <c:v>91.620726395128287</c:v>
                </c:pt>
                <c:pt idx="216">
                  <c:v>91.267864041130068</c:v>
                </c:pt>
                <c:pt idx="217">
                  <c:v>91.39556900269541</c:v>
                </c:pt>
                <c:pt idx="218">
                  <c:v>91.80049738444643</c:v>
                </c:pt>
                <c:pt idx="219">
                  <c:v>92.147449376060692</c:v>
                </c:pt>
                <c:pt idx="220">
                  <c:v>92.149642907057995</c:v>
                </c:pt>
                <c:pt idx="221">
                  <c:v>91.581204652091444</c:v>
                </c:pt>
                <c:pt idx="222">
                  <c:v>90.396565398821991</c:v>
                </c:pt>
                <c:pt idx="223">
                  <c:v>88.658317110911455</c:v>
                </c:pt>
                <c:pt idx="224">
                  <c:v>86.983879414994504</c:v>
                </c:pt>
                <c:pt idx="225">
                  <c:v>85.770602326045719</c:v>
                </c:pt>
                <c:pt idx="226">
                  <c:v>85.453925716282313</c:v>
                </c:pt>
                <c:pt idx="227">
                  <c:v>86.148119117500244</c:v>
                </c:pt>
                <c:pt idx="228">
                  <c:v>87.794276949186369</c:v>
                </c:pt>
                <c:pt idx="229">
                  <c:v>90.040389897174791</c:v>
                </c:pt>
                <c:pt idx="230">
                  <c:v>92.52086089647598</c:v>
                </c:pt>
                <c:pt idx="231">
                  <c:v>94.855560736747535</c:v>
                </c:pt>
                <c:pt idx="232">
                  <c:v>96.711886792452816</c:v>
                </c:pt>
                <c:pt idx="233">
                  <c:v>98.010582330038929</c:v>
                </c:pt>
                <c:pt idx="234">
                  <c:v>98.825884845762204</c:v>
                </c:pt>
                <c:pt idx="235">
                  <c:v>99.208093371268845</c:v>
                </c:pt>
                <c:pt idx="236">
                  <c:v>99.464333483078761</c:v>
                </c:pt>
                <c:pt idx="237">
                  <c:v>99.571070370370364</c:v>
                </c:pt>
                <c:pt idx="238">
                  <c:v>99.543316032744329</c:v>
                </c:pt>
                <c:pt idx="239">
                  <c:v>99.406981641209939</c:v>
                </c:pt>
                <c:pt idx="240">
                  <c:v>99.14021560347409</c:v>
                </c:pt>
                <c:pt idx="241">
                  <c:v>98.765250324448431</c:v>
                </c:pt>
                <c:pt idx="242">
                  <c:v>98.233523330338414</c:v>
                </c:pt>
                <c:pt idx="243">
                  <c:v>97.662228910851553</c:v>
                </c:pt>
                <c:pt idx="244">
                  <c:v>96.988797933513013</c:v>
                </c:pt>
                <c:pt idx="245">
                  <c:v>96.145664919636616</c:v>
                </c:pt>
                <c:pt idx="246">
                  <c:v>95.219703044823788</c:v>
                </c:pt>
                <c:pt idx="247">
                  <c:v>94.259444304682034</c:v>
                </c:pt>
                <c:pt idx="248">
                  <c:v>93.427812119397018</c:v>
                </c:pt>
                <c:pt idx="249">
                  <c:v>92.98931805929918</c:v>
                </c:pt>
                <c:pt idx="250">
                  <c:v>92.981457891584299</c:v>
                </c:pt>
                <c:pt idx="251">
                  <c:v>93.432960846560846</c:v>
                </c:pt>
                <c:pt idx="252">
                  <c:v>94.142242427872617</c:v>
                </c:pt>
                <c:pt idx="253">
                  <c:v>95.112455855046406</c:v>
                </c:pt>
                <c:pt idx="254">
                  <c:v>96.253079664570222</c:v>
                </c:pt>
                <c:pt idx="255">
                  <c:v>97.396087421383641</c:v>
                </c:pt>
                <c:pt idx="256">
                  <c:v>98.346124877707894</c:v>
                </c:pt>
                <c:pt idx="257">
                  <c:v>99.026768633323343</c:v>
                </c:pt>
                <c:pt idx="258">
                  <c:v>99.436205949885192</c:v>
                </c:pt>
                <c:pt idx="259">
                  <c:v>99.50610207647</c:v>
                </c:pt>
                <c:pt idx="260">
                  <c:v>99.49931582310073</c:v>
                </c:pt>
                <c:pt idx="261">
                  <c:v>99.316292612558655</c:v>
                </c:pt>
                <c:pt idx="262">
                  <c:v>99.098538404711988</c:v>
                </c:pt>
                <c:pt idx="263">
                  <c:v>98.79726986123589</c:v>
                </c:pt>
                <c:pt idx="264">
                  <c:v>98.488719996006779</c:v>
                </c:pt>
                <c:pt idx="265">
                  <c:v>98.179789308176098</c:v>
                </c:pt>
                <c:pt idx="266">
                  <c:v>97.968570010981324</c:v>
                </c:pt>
                <c:pt idx="267">
                  <c:v>97.828709204352592</c:v>
                </c:pt>
                <c:pt idx="268">
                  <c:v>97.77109078566437</c:v>
                </c:pt>
                <c:pt idx="269">
                  <c:v>97.794465658380759</c:v>
                </c:pt>
                <c:pt idx="270">
                  <c:v>97.835198412698418</c:v>
                </c:pt>
                <c:pt idx="271">
                  <c:v>97.924249905161233</c:v>
                </c:pt>
                <c:pt idx="272">
                  <c:v>98.037194189877212</c:v>
                </c:pt>
                <c:pt idx="273">
                  <c:v>98.128241189977032</c:v>
                </c:pt>
                <c:pt idx="274">
                  <c:v>98.173696146550867</c:v>
                </c:pt>
                <c:pt idx="275">
                  <c:v>97.969247868623341</c:v>
                </c:pt>
                <c:pt idx="276">
                  <c:v>97.207869791354696</c:v>
                </c:pt>
                <c:pt idx="277">
                  <c:v>95.474252301088143</c:v>
                </c:pt>
                <c:pt idx="278">
                  <c:v>92.604177208745128</c:v>
                </c:pt>
                <c:pt idx="279">
                  <c:v>88.775191484476395</c:v>
                </c:pt>
                <c:pt idx="280">
                  <c:v>84.401995427772789</c:v>
                </c:pt>
                <c:pt idx="281">
                  <c:v>80.143381191973646</c:v>
                </c:pt>
                <c:pt idx="282">
                  <c:v>76.642222561645198</c:v>
                </c:pt>
                <c:pt idx="283">
                  <c:v>74.21893583907358</c:v>
                </c:pt>
                <c:pt idx="284">
                  <c:v>73.174934281721079</c:v>
                </c:pt>
                <c:pt idx="285">
                  <c:v>73.710355236098621</c:v>
                </c:pt>
                <c:pt idx="286">
                  <c:v>75.82170277528202</c:v>
                </c:pt>
                <c:pt idx="287">
                  <c:v>79.118870110811613</c:v>
                </c:pt>
                <c:pt idx="288">
                  <c:v>82.917930817610056</c:v>
                </c:pt>
                <c:pt idx="289">
                  <c:v>86.25333271438555</c:v>
                </c:pt>
                <c:pt idx="290">
                  <c:v>88.201071358690214</c:v>
                </c:pt>
                <c:pt idx="291">
                  <c:v>88.499415194169899</c:v>
                </c:pt>
                <c:pt idx="292">
                  <c:v>87.210621034241782</c:v>
                </c:pt>
                <c:pt idx="293">
                  <c:v>84.742123080762696</c:v>
                </c:pt>
                <c:pt idx="294">
                  <c:v>81.843311131077172</c:v>
                </c:pt>
                <c:pt idx="295">
                  <c:v>79.051228451632227</c:v>
                </c:pt>
                <c:pt idx="296">
                  <c:v>76.825238155136262</c:v>
                </c:pt>
                <c:pt idx="297">
                  <c:v>75.47875703304382</c:v>
                </c:pt>
                <c:pt idx="298">
                  <c:v>75.234185324947589</c:v>
                </c:pt>
                <c:pt idx="299">
                  <c:v>76.20838215034442</c:v>
                </c:pt>
                <c:pt idx="300">
                  <c:v>78.276871947688932</c:v>
                </c:pt>
                <c:pt idx="301">
                  <c:v>80.984655795148242</c:v>
                </c:pt>
                <c:pt idx="302">
                  <c:v>83.828476999101525</c:v>
                </c:pt>
                <c:pt idx="303">
                  <c:v>86.303685045422782</c:v>
                </c:pt>
                <c:pt idx="304">
                  <c:v>88.126232155335927</c:v>
                </c:pt>
                <c:pt idx="305">
                  <c:v>89.285028801038223</c:v>
                </c:pt>
                <c:pt idx="306">
                  <c:v>89.870870639912141</c:v>
                </c:pt>
                <c:pt idx="307">
                  <c:v>90.162367285614451</c:v>
                </c:pt>
                <c:pt idx="308">
                  <c:v>90.246300529100523</c:v>
                </c:pt>
                <c:pt idx="309">
                  <c:v>90.317956054706983</c:v>
                </c:pt>
                <c:pt idx="310">
                  <c:v>90.417617260656883</c:v>
                </c:pt>
                <c:pt idx="311">
                  <c:v>90.644701617250661</c:v>
                </c:pt>
                <c:pt idx="312">
                  <c:v>90.994684955575522</c:v>
                </c:pt>
                <c:pt idx="313">
                  <c:v>91.522268593391232</c:v>
                </c:pt>
                <c:pt idx="314">
                  <c:v>92.182888699211333</c:v>
                </c:pt>
                <c:pt idx="315">
                  <c:v>92.88808025356893</c:v>
                </c:pt>
                <c:pt idx="316">
                  <c:v>93.67765441749026</c:v>
                </c:pt>
                <c:pt idx="317">
                  <c:v>94.447745712289105</c:v>
                </c:pt>
                <c:pt idx="318">
                  <c:v>95.153660836577814</c:v>
                </c:pt>
                <c:pt idx="319">
                  <c:v>95.849567944494353</c:v>
                </c:pt>
                <c:pt idx="320">
                  <c:v>96.470186472995906</c:v>
                </c:pt>
                <c:pt idx="321">
                  <c:v>96.935916951182989</c:v>
                </c:pt>
                <c:pt idx="322">
                  <c:v>97.273264600179687</c:v>
                </c:pt>
                <c:pt idx="323">
                  <c:v>97.424070240590993</c:v>
                </c:pt>
                <c:pt idx="324">
                  <c:v>97.38489124488369</c:v>
                </c:pt>
                <c:pt idx="325">
                  <c:v>97.171927782769288</c:v>
                </c:pt>
                <c:pt idx="326">
                  <c:v>96.782963472097435</c:v>
                </c:pt>
                <c:pt idx="327">
                  <c:v>96.290796306279333</c:v>
                </c:pt>
                <c:pt idx="328">
                  <c:v>95.861381052211243</c:v>
                </c:pt>
                <c:pt idx="329">
                  <c:v>95.515320185684331</c:v>
                </c:pt>
                <c:pt idx="330">
                  <c:v>95.264228791055203</c:v>
                </c:pt>
                <c:pt idx="331">
                  <c:v>95.196731835879007</c:v>
                </c:pt>
                <c:pt idx="332">
                  <c:v>95.283963002895078</c:v>
                </c:pt>
                <c:pt idx="333">
                  <c:v>95.527704522312064</c:v>
                </c:pt>
                <c:pt idx="334">
                  <c:v>95.900735230108808</c:v>
                </c:pt>
                <c:pt idx="335">
                  <c:v>96.262912498752115</c:v>
                </c:pt>
                <c:pt idx="336">
                  <c:v>96.512351123090738</c:v>
                </c:pt>
                <c:pt idx="337">
                  <c:v>96.493812688429671</c:v>
                </c:pt>
                <c:pt idx="338">
                  <c:v>96.197289188379756</c:v>
                </c:pt>
                <c:pt idx="339">
                  <c:v>95.68336184486374</c:v>
                </c:pt>
                <c:pt idx="340">
                  <c:v>94.968078496555847</c:v>
                </c:pt>
                <c:pt idx="341">
                  <c:v>94.208772087451322</c:v>
                </c:pt>
                <c:pt idx="342">
                  <c:v>93.384840131775974</c:v>
                </c:pt>
                <c:pt idx="343">
                  <c:v>92.539650673854453</c:v>
                </c:pt>
                <c:pt idx="344">
                  <c:v>91.679007447339515</c:v>
                </c:pt>
                <c:pt idx="345">
                  <c:v>90.585864560247572</c:v>
                </c:pt>
                <c:pt idx="346">
                  <c:v>89.019298602375954</c:v>
                </c:pt>
                <c:pt idx="347">
                  <c:v>86.824596675651392</c:v>
                </c:pt>
                <c:pt idx="348">
                  <c:v>83.922326854347602</c:v>
                </c:pt>
                <c:pt idx="349">
                  <c:v>80.699732145352897</c:v>
                </c:pt>
                <c:pt idx="350">
                  <c:v>77.575541928721179</c:v>
                </c:pt>
                <c:pt idx="351">
                  <c:v>74.969254846760506</c:v>
                </c:pt>
                <c:pt idx="352">
                  <c:v>73.144963561944692</c:v>
                </c:pt>
                <c:pt idx="353">
                  <c:v>72.10172363981232</c:v>
                </c:pt>
                <c:pt idx="354">
                  <c:v>71.861889358091247</c:v>
                </c:pt>
                <c:pt idx="355">
                  <c:v>72.553622651492461</c:v>
                </c:pt>
                <c:pt idx="356">
                  <c:v>74.324674972546674</c:v>
                </c:pt>
                <c:pt idx="357">
                  <c:v>76.975411640211632</c:v>
                </c:pt>
                <c:pt idx="358">
                  <c:v>80.071032564640106</c:v>
                </c:pt>
                <c:pt idx="359">
                  <c:v>83.007180333433155</c:v>
                </c:pt>
                <c:pt idx="360">
                  <c:v>85.197639902166316</c:v>
                </c:pt>
                <c:pt idx="361">
                  <c:v>86.557807776779484</c:v>
                </c:pt>
                <c:pt idx="362">
                  <c:v>87.199782829190369</c:v>
                </c:pt>
                <c:pt idx="363">
                  <c:v>87.46959544773884</c:v>
                </c:pt>
                <c:pt idx="364">
                  <c:v>87.503564799840277</c:v>
                </c:pt>
                <c:pt idx="365">
                  <c:v>87.552348138165115</c:v>
                </c:pt>
                <c:pt idx="366">
                  <c:v>87.593096126584811</c:v>
                </c:pt>
                <c:pt idx="367">
                  <c:v>87.705393021862832</c:v>
                </c:pt>
                <c:pt idx="368">
                  <c:v>87.882795288010385</c:v>
                </c:pt>
                <c:pt idx="369">
                  <c:v>88.069916152540685</c:v>
                </c:pt>
                <c:pt idx="370">
                  <c:v>88.287632275132268</c:v>
                </c:pt>
                <c:pt idx="371">
                  <c:v>88.406966766496964</c:v>
                </c:pt>
                <c:pt idx="372">
                  <c:v>88.432101038235004</c:v>
                </c:pt>
                <c:pt idx="373">
                  <c:v>88.255132904063089</c:v>
                </c:pt>
                <c:pt idx="374">
                  <c:v>87.900145562543671</c:v>
                </c:pt>
                <c:pt idx="375">
                  <c:v>87.349042338025342</c:v>
                </c:pt>
                <c:pt idx="376">
                  <c:v>86.631565448737149</c:v>
                </c:pt>
                <c:pt idx="377">
                  <c:v>85.833910232604566</c:v>
                </c:pt>
                <c:pt idx="378">
                  <c:v>85.001935309973035</c:v>
                </c:pt>
                <c:pt idx="379">
                  <c:v>84.272736717580116</c:v>
                </c:pt>
                <c:pt idx="380">
                  <c:v>83.610966516921238</c:v>
                </c:pt>
                <c:pt idx="381">
                  <c:v>83.151199720475191</c:v>
                </c:pt>
                <c:pt idx="382">
                  <c:v>82.845902076469997</c:v>
                </c:pt>
                <c:pt idx="383">
                  <c:v>82.712157272636517</c:v>
                </c:pt>
                <c:pt idx="384">
                  <c:v>82.698638085255055</c:v>
                </c:pt>
                <c:pt idx="385">
                  <c:v>82.697305211141057</c:v>
                </c:pt>
                <c:pt idx="386">
                  <c:v>82.482757522212239</c:v>
                </c:pt>
                <c:pt idx="387">
                  <c:v>81.762188359788354</c:v>
                </c:pt>
                <c:pt idx="388">
                  <c:v>80.340921353698704</c:v>
                </c:pt>
                <c:pt idx="389">
                  <c:v>78.169670460217617</c:v>
                </c:pt>
                <c:pt idx="390">
                  <c:v>75.606720954377565</c:v>
                </c:pt>
                <c:pt idx="391">
                  <c:v>73.074678985724276</c:v>
                </c:pt>
                <c:pt idx="392">
                  <c:v>70.98562478786063</c:v>
                </c:pt>
                <c:pt idx="393">
                  <c:v>69.588463831486465</c:v>
                </c:pt>
                <c:pt idx="394">
                  <c:v>68.941583787561143</c:v>
                </c:pt>
                <c:pt idx="395">
                  <c:v>69.08618964759907</c:v>
                </c:pt>
                <c:pt idx="396">
                  <c:v>70.1443958869921</c:v>
                </c:pt>
                <c:pt idx="397">
                  <c:v>72.285097204751921</c:v>
                </c:pt>
                <c:pt idx="398">
                  <c:v>75.560748078266954</c:v>
                </c:pt>
                <c:pt idx="399">
                  <c:v>79.620847259658575</c:v>
                </c:pt>
                <c:pt idx="400">
                  <c:v>83.913095727263652</c:v>
                </c:pt>
                <c:pt idx="401">
                  <c:v>87.762927652989902</c:v>
                </c:pt>
                <c:pt idx="402">
                  <c:v>90.690232734351596</c:v>
                </c:pt>
                <c:pt idx="403">
                  <c:v>92.589050943396217</c:v>
                </c:pt>
                <c:pt idx="404">
                  <c:v>93.641887591095127</c:v>
                </c:pt>
                <c:pt idx="405">
                  <c:v>94.058903274433462</c:v>
                </c:pt>
                <c:pt idx="406">
                  <c:v>94.010043765598482</c:v>
                </c:pt>
                <c:pt idx="407">
                  <c:v>93.624087950484181</c:v>
                </c:pt>
                <c:pt idx="408">
                  <c:v>92.993674673055793</c:v>
                </c:pt>
                <c:pt idx="409">
                  <c:v>92.172507477288605</c:v>
                </c:pt>
                <c:pt idx="410">
                  <c:v>91.290119297194764</c:v>
                </c:pt>
                <c:pt idx="411">
                  <c:v>90.359930298492557</c:v>
                </c:pt>
                <c:pt idx="412">
                  <c:v>89.498007497254662</c:v>
                </c:pt>
                <c:pt idx="413">
                  <c:v>88.730985634421486</c:v>
                </c:pt>
                <c:pt idx="414">
                  <c:v>88.003234161924723</c:v>
                </c:pt>
                <c:pt idx="415">
                  <c:v>87.415640541080165</c:v>
                </c:pt>
                <c:pt idx="416">
                  <c:v>86.927662423879411</c:v>
                </c:pt>
                <c:pt idx="417">
                  <c:v>86.59524261755017</c:v>
                </c:pt>
                <c:pt idx="418">
                  <c:v>86.436919536787471</c:v>
                </c:pt>
                <c:pt idx="419">
                  <c:v>86.393262074473398</c:v>
                </c:pt>
                <c:pt idx="420">
                  <c:v>86.486616851352693</c:v>
                </c:pt>
                <c:pt idx="421">
                  <c:v>86.62819898173106</c:v>
                </c:pt>
                <c:pt idx="422">
                  <c:v>86.83863378256963</c:v>
                </c:pt>
                <c:pt idx="423">
                  <c:v>87.053927882599567</c:v>
                </c:pt>
                <c:pt idx="424">
                  <c:v>87.300875920934402</c:v>
                </c:pt>
                <c:pt idx="425">
                  <c:v>87.604284696016776</c:v>
                </c:pt>
                <c:pt idx="426">
                  <c:v>87.955806548866917</c:v>
                </c:pt>
                <c:pt idx="427">
                  <c:v>88.416144584206833</c:v>
                </c:pt>
                <c:pt idx="428">
                  <c:v>88.937018129180402</c:v>
                </c:pt>
                <c:pt idx="429">
                  <c:v>89.490512918039329</c:v>
                </c:pt>
                <c:pt idx="430">
                  <c:v>89.982756244384547</c:v>
                </c:pt>
                <c:pt idx="431">
                  <c:v>90.371545372866123</c:v>
                </c:pt>
                <c:pt idx="432">
                  <c:v>90.601455435759206</c:v>
                </c:pt>
                <c:pt idx="433">
                  <c:v>90.713112538684229</c:v>
                </c:pt>
                <c:pt idx="434">
                  <c:v>90.685830428271927</c:v>
                </c:pt>
                <c:pt idx="435">
                  <c:v>90.6434601377658</c:v>
                </c:pt>
                <c:pt idx="436">
                  <c:v>90.542336567834681</c:v>
                </c:pt>
                <c:pt idx="437">
                  <c:v>90.482174263751617</c:v>
                </c:pt>
                <c:pt idx="438">
                  <c:v>90.474199840271538</c:v>
                </c:pt>
                <c:pt idx="439">
                  <c:v>90.514864051113108</c:v>
                </c:pt>
                <c:pt idx="440">
                  <c:v>90.631867904562242</c:v>
                </c:pt>
                <c:pt idx="441">
                  <c:v>90.797198103224517</c:v>
                </c:pt>
                <c:pt idx="442">
                  <c:v>91.028052600579016</c:v>
                </c:pt>
                <c:pt idx="443">
                  <c:v>91.259813457122888</c:v>
                </c:pt>
                <c:pt idx="444">
                  <c:v>91.420033023859446</c:v>
                </c:pt>
                <c:pt idx="445">
                  <c:v>91.403954706998107</c:v>
                </c:pt>
                <c:pt idx="446">
                  <c:v>91.163236917240695</c:v>
                </c:pt>
                <c:pt idx="447">
                  <c:v>90.52995984825796</c:v>
                </c:pt>
                <c:pt idx="448">
                  <c:v>89.313323909354096</c:v>
                </c:pt>
                <c:pt idx="449">
                  <c:v>87.423477867625039</c:v>
                </c:pt>
                <c:pt idx="450">
                  <c:v>84.714132644504332</c:v>
                </c:pt>
                <c:pt idx="451">
                  <c:v>81.026584336627735</c:v>
                </c:pt>
                <c:pt idx="452">
                  <c:v>76.47856797444345</c:v>
                </c:pt>
                <c:pt idx="453">
                  <c:v>71.134907147848651</c:v>
                </c:pt>
                <c:pt idx="454">
                  <c:v>65.157070500149743</c:v>
                </c:pt>
                <c:pt idx="455">
                  <c:v>58.722498412698414</c:v>
                </c:pt>
                <c:pt idx="456">
                  <c:v>52.127428751123084</c:v>
                </c:pt>
                <c:pt idx="457">
                  <c:v>45.782167115902958</c:v>
                </c:pt>
                <c:pt idx="458">
                  <c:v>39.700830578017367</c:v>
                </c:pt>
                <c:pt idx="459">
                  <c:v>34.494920794649097</c:v>
                </c:pt>
                <c:pt idx="460">
                  <c:v>30.500985694319656</c:v>
                </c:pt>
                <c:pt idx="461">
                  <c:v>27.841438704202854</c:v>
                </c:pt>
                <c:pt idx="462">
                  <c:v>26.64332595587501</c:v>
                </c:pt>
                <c:pt idx="463">
                  <c:v>26.72988687231706</c:v>
                </c:pt>
                <c:pt idx="464">
                  <c:v>27.807884446441051</c:v>
                </c:pt>
                <c:pt idx="465">
                  <c:v>29.540452770290504</c:v>
                </c:pt>
                <c:pt idx="466">
                  <c:v>31.691874243785566</c:v>
                </c:pt>
                <c:pt idx="467">
                  <c:v>34.22995604472397</c:v>
                </c:pt>
                <c:pt idx="468">
                  <c:v>37.147934780872518</c:v>
                </c:pt>
                <c:pt idx="469">
                  <c:v>40.519674752920039</c:v>
                </c:pt>
                <c:pt idx="470">
                  <c:v>45.735923859438948</c:v>
                </c:pt>
                <c:pt idx="471">
                  <c:v>49.790584885694322</c:v>
                </c:pt>
                <c:pt idx="472">
                  <c:v>54.12064900668863</c:v>
                </c:pt>
                <c:pt idx="473">
                  <c:v>58.427795248078262</c:v>
                </c:pt>
                <c:pt idx="474">
                  <c:v>62.476968623340319</c:v>
                </c:pt>
                <c:pt idx="475">
                  <c:v>66.500276559848245</c:v>
                </c:pt>
                <c:pt idx="476">
                  <c:v>70.452062244184887</c:v>
                </c:pt>
                <c:pt idx="477">
                  <c:v>74.169329929120494</c:v>
                </c:pt>
                <c:pt idx="478">
                  <c:v>78.006990775681331</c:v>
                </c:pt>
                <c:pt idx="479">
                  <c:v>81.831063891384645</c:v>
                </c:pt>
                <c:pt idx="480">
                  <c:v>85.280575391833878</c:v>
                </c:pt>
                <c:pt idx="481">
                  <c:v>88.487533532993908</c:v>
                </c:pt>
                <c:pt idx="482">
                  <c:v>91.173435339922122</c:v>
                </c:pt>
                <c:pt idx="483">
                  <c:v>93.157199780373361</c:v>
                </c:pt>
                <c:pt idx="484">
                  <c:v>94.604377937506229</c:v>
                </c:pt>
                <c:pt idx="485">
                  <c:v>95.630100029949091</c:v>
                </c:pt>
                <c:pt idx="486">
                  <c:v>96.260360986323249</c:v>
                </c:pt>
                <c:pt idx="487">
                  <c:v>96.645334281721077</c:v>
                </c:pt>
                <c:pt idx="488">
                  <c:v>96.91112541679145</c:v>
                </c:pt>
                <c:pt idx="489">
                  <c:v>97.035829499850252</c:v>
                </c:pt>
                <c:pt idx="490">
                  <c:v>97.047398881900762</c:v>
                </c:pt>
                <c:pt idx="491">
                  <c:v>96.969596875311964</c:v>
                </c:pt>
                <c:pt idx="492">
                  <c:v>96.776405710292494</c:v>
                </c:pt>
                <c:pt idx="493">
                  <c:v>96.442226494958561</c:v>
                </c:pt>
                <c:pt idx="494">
                  <c:v>95.854396765498649</c:v>
                </c:pt>
                <c:pt idx="495">
                  <c:v>94.976822182290107</c:v>
                </c:pt>
                <c:pt idx="496">
                  <c:v>93.82180328441649</c:v>
                </c:pt>
                <c:pt idx="497">
                  <c:v>92.242700648896871</c:v>
                </c:pt>
                <c:pt idx="498">
                  <c:v>90.28991229909154</c:v>
                </c:pt>
                <c:pt idx="499">
                  <c:v>88.266390006988118</c:v>
                </c:pt>
                <c:pt idx="500">
                  <c:v>86.077689837276637</c:v>
                </c:pt>
                <c:pt idx="501">
                  <c:v>83.992778985724271</c:v>
                </c:pt>
                <c:pt idx="502">
                  <c:v>82.227553249475889</c:v>
                </c:pt>
                <c:pt idx="503">
                  <c:v>80.621762583607861</c:v>
                </c:pt>
                <c:pt idx="504">
                  <c:v>79.221852091444546</c:v>
                </c:pt>
                <c:pt idx="505">
                  <c:v>78.055126714585199</c:v>
                </c:pt>
                <c:pt idx="506">
                  <c:v>77.125097663971246</c:v>
                </c:pt>
                <c:pt idx="507">
                  <c:v>76.458948008385747</c:v>
                </c:pt>
                <c:pt idx="508">
                  <c:v>76.094843785564535</c:v>
                </c:pt>
                <c:pt idx="509">
                  <c:v>76.000750204652093</c:v>
                </c:pt>
                <c:pt idx="510">
                  <c:v>76.136482899071581</c:v>
                </c:pt>
                <c:pt idx="511">
                  <c:v>76.253974203853446</c:v>
                </c:pt>
                <c:pt idx="512">
                  <c:v>76.258460287511227</c:v>
                </c:pt>
                <c:pt idx="513">
                  <c:v>75.950458800039925</c:v>
                </c:pt>
                <c:pt idx="514">
                  <c:v>75.332582190276526</c:v>
                </c:pt>
                <c:pt idx="515">
                  <c:v>74.550418827992416</c:v>
                </c:pt>
                <c:pt idx="516">
                  <c:v>73.629019207347511</c:v>
                </c:pt>
                <c:pt idx="517">
                  <c:v>72.807311250873511</c:v>
                </c:pt>
                <c:pt idx="518">
                  <c:v>72.175328980732743</c:v>
                </c:pt>
                <c:pt idx="519">
                  <c:v>71.758815982829191</c:v>
                </c:pt>
                <c:pt idx="520">
                  <c:v>71.654287870619939</c:v>
                </c:pt>
                <c:pt idx="521">
                  <c:v>71.840791793950288</c:v>
                </c:pt>
                <c:pt idx="522">
                  <c:v>72.377598951781962</c:v>
                </c:pt>
                <c:pt idx="523">
                  <c:v>73.253475072376958</c:v>
                </c:pt>
                <c:pt idx="524">
                  <c:v>74.418387730857532</c:v>
                </c:pt>
                <c:pt idx="525">
                  <c:v>75.797977548168106</c:v>
                </c:pt>
                <c:pt idx="526">
                  <c:v>77.389936737546165</c:v>
                </c:pt>
                <c:pt idx="527">
                  <c:v>78.888305041429561</c:v>
                </c:pt>
                <c:pt idx="528">
                  <c:v>80.19365735250075</c:v>
                </c:pt>
                <c:pt idx="529">
                  <c:v>81.279686472995905</c:v>
                </c:pt>
                <c:pt idx="530">
                  <c:v>81.973057302585602</c:v>
                </c:pt>
                <c:pt idx="531">
                  <c:v>82.295941319756409</c:v>
                </c:pt>
                <c:pt idx="532">
                  <c:v>82.226106119596693</c:v>
                </c:pt>
                <c:pt idx="533">
                  <c:v>81.837042797244678</c:v>
                </c:pt>
                <c:pt idx="534">
                  <c:v>81.196324468403716</c:v>
                </c:pt>
                <c:pt idx="535">
                  <c:v>80.350388589398023</c:v>
                </c:pt>
                <c:pt idx="536">
                  <c:v>79.378811819906161</c:v>
                </c:pt>
                <c:pt idx="537">
                  <c:v>78.45182934012179</c:v>
                </c:pt>
                <c:pt idx="538">
                  <c:v>77.546317620045912</c:v>
                </c:pt>
                <c:pt idx="539">
                  <c:v>76.782433732654482</c:v>
                </c:pt>
                <c:pt idx="540">
                  <c:v>76.213576569831275</c:v>
                </c:pt>
                <c:pt idx="541">
                  <c:v>75.830888210042929</c:v>
                </c:pt>
                <c:pt idx="542">
                  <c:v>75.650500289507832</c:v>
                </c:pt>
                <c:pt idx="543">
                  <c:v>75.698628611360689</c:v>
                </c:pt>
                <c:pt idx="544">
                  <c:v>75.942446301287816</c:v>
                </c:pt>
                <c:pt idx="545">
                  <c:v>76.441361635220119</c:v>
                </c:pt>
                <c:pt idx="546">
                  <c:v>77.057737805730255</c:v>
                </c:pt>
                <c:pt idx="547">
                  <c:v>77.830037875611453</c:v>
                </c:pt>
                <c:pt idx="548">
                  <c:v>78.62882794249775</c:v>
                </c:pt>
                <c:pt idx="549">
                  <c:v>79.341285584506338</c:v>
                </c:pt>
                <c:pt idx="550">
                  <c:v>79.968964560247571</c:v>
                </c:pt>
                <c:pt idx="551">
                  <c:v>80.356420814615149</c:v>
                </c:pt>
                <c:pt idx="552">
                  <c:v>80.523799850254576</c:v>
                </c:pt>
                <c:pt idx="553">
                  <c:v>80.424824128980731</c:v>
                </c:pt>
                <c:pt idx="554">
                  <c:v>80.112686912249174</c:v>
                </c:pt>
                <c:pt idx="555">
                  <c:v>79.647131616252366</c:v>
                </c:pt>
                <c:pt idx="556">
                  <c:v>79.141788000399316</c:v>
                </c:pt>
                <c:pt idx="557">
                  <c:v>78.604683807527195</c:v>
                </c:pt>
                <c:pt idx="558">
                  <c:v>78.126393810522117</c:v>
                </c:pt>
                <c:pt idx="559">
                  <c:v>77.73931837875611</c:v>
                </c:pt>
                <c:pt idx="560">
                  <c:v>77.50660547069981</c:v>
                </c:pt>
                <c:pt idx="561">
                  <c:v>77.397659818308867</c:v>
                </c:pt>
                <c:pt idx="562">
                  <c:v>77.489430378356786</c:v>
                </c:pt>
                <c:pt idx="563">
                  <c:v>77.704572147349509</c:v>
                </c:pt>
                <c:pt idx="564">
                  <c:v>78.137826095637408</c:v>
                </c:pt>
                <c:pt idx="565">
                  <c:v>78.71030106818408</c:v>
                </c:pt>
                <c:pt idx="566">
                  <c:v>79.412842098432662</c:v>
                </c:pt>
                <c:pt idx="567">
                  <c:v>80.261238085255059</c:v>
                </c:pt>
                <c:pt idx="568">
                  <c:v>81.11522453828492</c:v>
                </c:pt>
                <c:pt idx="569">
                  <c:v>81.965737895577504</c:v>
                </c:pt>
                <c:pt idx="570">
                  <c:v>82.726559978037329</c:v>
                </c:pt>
                <c:pt idx="571">
                  <c:v>83.33952397923531</c:v>
                </c:pt>
                <c:pt idx="572">
                  <c:v>83.800806449036642</c:v>
                </c:pt>
                <c:pt idx="573">
                  <c:v>84.035530098831984</c:v>
                </c:pt>
                <c:pt idx="574">
                  <c:v>84.092714385544568</c:v>
                </c:pt>
                <c:pt idx="575">
                  <c:v>83.945275212139364</c:v>
                </c:pt>
                <c:pt idx="576">
                  <c:v>83.624462863132663</c:v>
                </c:pt>
                <c:pt idx="577">
                  <c:v>83.119713337326544</c:v>
                </c:pt>
                <c:pt idx="578">
                  <c:v>82.504951851851857</c:v>
                </c:pt>
                <c:pt idx="579">
                  <c:v>81.697227692922027</c:v>
                </c:pt>
                <c:pt idx="580">
                  <c:v>80.775828062294096</c:v>
                </c:pt>
                <c:pt idx="581">
                  <c:v>79.76820264550264</c:v>
                </c:pt>
                <c:pt idx="582">
                  <c:v>78.665714395527601</c:v>
                </c:pt>
                <c:pt idx="583">
                  <c:v>77.455057362483771</c:v>
                </c:pt>
                <c:pt idx="584">
                  <c:v>76.268011310771683</c:v>
                </c:pt>
                <c:pt idx="585">
                  <c:v>75.072130188679253</c:v>
                </c:pt>
                <c:pt idx="586">
                  <c:v>73.89864140960367</c:v>
                </c:pt>
                <c:pt idx="587">
                  <c:v>72.840930248577422</c:v>
                </c:pt>
                <c:pt idx="588">
                  <c:v>71.918144424478385</c:v>
                </c:pt>
                <c:pt idx="589">
                  <c:v>71.144968473594886</c:v>
                </c:pt>
                <c:pt idx="590">
                  <c:v>70.594253688729154</c:v>
                </c:pt>
                <c:pt idx="591">
                  <c:v>70.249243885394819</c:v>
                </c:pt>
                <c:pt idx="592">
                  <c:v>70.131866826395125</c:v>
                </c:pt>
                <c:pt idx="593">
                  <c:v>70.223439363082761</c:v>
                </c:pt>
                <c:pt idx="594">
                  <c:v>70.513077598083257</c:v>
                </c:pt>
                <c:pt idx="595">
                  <c:v>71.01431594289707</c:v>
                </c:pt>
                <c:pt idx="596">
                  <c:v>71.698219536787462</c:v>
                </c:pt>
                <c:pt idx="597">
                  <c:v>72.451326155535583</c:v>
                </c:pt>
                <c:pt idx="598">
                  <c:v>73.370189497853644</c:v>
                </c:pt>
                <c:pt idx="599">
                  <c:v>74.322900339422972</c:v>
                </c:pt>
                <c:pt idx="600">
                  <c:v>75.248747968453628</c:v>
                </c:pt>
                <c:pt idx="601">
                  <c:v>76.18912777278625</c:v>
                </c:pt>
                <c:pt idx="602">
                  <c:v>77.027142537685933</c:v>
                </c:pt>
                <c:pt idx="603">
                  <c:v>77.675165049415995</c:v>
                </c:pt>
                <c:pt idx="604">
                  <c:v>78.170127443346303</c:v>
                </c:pt>
                <c:pt idx="605">
                  <c:v>78.461723100728761</c:v>
                </c:pt>
                <c:pt idx="606">
                  <c:v>78.581910631925723</c:v>
                </c:pt>
                <c:pt idx="607">
                  <c:v>78.545069881201954</c:v>
                </c:pt>
                <c:pt idx="608">
                  <c:v>78.409771318758118</c:v>
                </c:pt>
                <c:pt idx="609">
                  <c:v>78.239985494659081</c:v>
                </c:pt>
                <c:pt idx="610">
                  <c:v>78.065698342817214</c:v>
                </c:pt>
                <c:pt idx="611">
                  <c:v>77.948580243585909</c:v>
                </c:pt>
                <c:pt idx="612">
                  <c:v>77.919439722471793</c:v>
                </c:pt>
                <c:pt idx="613">
                  <c:v>78.022558790056905</c:v>
                </c:pt>
                <c:pt idx="614">
                  <c:v>78.198810981331732</c:v>
                </c:pt>
                <c:pt idx="615">
                  <c:v>78.546037166816404</c:v>
                </c:pt>
                <c:pt idx="616">
                  <c:v>78.954568124188881</c:v>
                </c:pt>
                <c:pt idx="617">
                  <c:v>79.539678786063689</c:v>
                </c:pt>
                <c:pt idx="618">
                  <c:v>80.255792323050812</c:v>
                </c:pt>
                <c:pt idx="619">
                  <c:v>81.01973714685036</c:v>
                </c:pt>
                <c:pt idx="620">
                  <c:v>81.944617490266538</c:v>
                </c:pt>
                <c:pt idx="621">
                  <c:v>82.927588469601673</c:v>
                </c:pt>
                <c:pt idx="622">
                  <c:v>83.872858031346709</c:v>
                </c:pt>
                <c:pt idx="623">
                  <c:v>84.773700868523505</c:v>
                </c:pt>
                <c:pt idx="624">
                  <c:v>85.577799600678844</c:v>
                </c:pt>
                <c:pt idx="625">
                  <c:v>86.179377019067587</c:v>
                </c:pt>
                <c:pt idx="626">
                  <c:v>86.573010212638508</c:v>
                </c:pt>
                <c:pt idx="627">
                  <c:v>86.716153708695217</c:v>
                </c:pt>
                <c:pt idx="628">
                  <c:v>86.581875751222924</c:v>
                </c:pt>
                <c:pt idx="629">
                  <c:v>86.211845931915747</c:v>
                </c:pt>
                <c:pt idx="630">
                  <c:v>85.608432953978237</c:v>
                </c:pt>
                <c:pt idx="631">
                  <c:v>84.850139532794245</c:v>
                </c:pt>
                <c:pt idx="632">
                  <c:v>84.059156314265749</c:v>
                </c:pt>
                <c:pt idx="633">
                  <c:v>83.19695172207247</c:v>
                </c:pt>
                <c:pt idx="634">
                  <c:v>82.435322292103422</c:v>
                </c:pt>
                <c:pt idx="635">
                  <c:v>81.788069042627527</c:v>
                </c:pt>
                <c:pt idx="636">
                  <c:v>81.241764180892474</c:v>
                </c:pt>
                <c:pt idx="637">
                  <c:v>80.817787071977634</c:v>
                </c:pt>
                <c:pt idx="638">
                  <c:v>80.550091823899365</c:v>
                </c:pt>
                <c:pt idx="639">
                  <c:v>80.398813956274324</c:v>
                </c:pt>
                <c:pt idx="640">
                  <c:v>80.376467305580505</c:v>
                </c:pt>
                <c:pt idx="641">
                  <c:v>80.51497238694219</c:v>
                </c:pt>
                <c:pt idx="642">
                  <c:v>80.776224118997703</c:v>
                </c:pt>
                <c:pt idx="643">
                  <c:v>81.20919625636418</c:v>
                </c:pt>
                <c:pt idx="644">
                  <c:v>81.757268134171909</c:v>
                </c:pt>
                <c:pt idx="645">
                  <c:v>82.425992143356297</c:v>
                </c:pt>
                <c:pt idx="646">
                  <c:v>83.165389158430656</c:v>
                </c:pt>
                <c:pt idx="647">
                  <c:v>83.843664200858541</c:v>
                </c:pt>
                <c:pt idx="648">
                  <c:v>84.466072596585803</c:v>
                </c:pt>
                <c:pt idx="649">
                  <c:v>84.938985374862739</c:v>
                </c:pt>
                <c:pt idx="650">
                  <c:v>85.291901048218023</c:v>
                </c:pt>
                <c:pt idx="651">
                  <c:v>85.516426275331938</c:v>
                </c:pt>
                <c:pt idx="652">
                  <c:v>85.629324857741835</c:v>
                </c:pt>
                <c:pt idx="653">
                  <c:v>85.697370200658881</c:v>
                </c:pt>
                <c:pt idx="654">
                  <c:v>85.758484566237385</c:v>
                </c:pt>
                <c:pt idx="655">
                  <c:v>85.832006119596684</c:v>
                </c:pt>
                <c:pt idx="656">
                  <c:v>85.947014465408799</c:v>
                </c:pt>
                <c:pt idx="657">
                  <c:v>86.081757023060788</c:v>
                </c:pt>
                <c:pt idx="658">
                  <c:v>86.330784356593782</c:v>
                </c:pt>
                <c:pt idx="659">
                  <c:v>86.597420924428476</c:v>
                </c:pt>
                <c:pt idx="660">
                  <c:v>86.941935649396015</c:v>
                </c:pt>
                <c:pt idx="661">
                  <c:v>87.352088908854952</c:v>
                </c:pt>
                <c:pt idx="662">
                  <c:v>87.875643446141552</c:v>
                </c:pt>
                <c:pt idx="663">
                  <c:v>88.432535170210642</c:v>
                </c:pt>
                <c:pt idx="664">
                  <c:v>89.104046800439249</c:v>
                </c:pt>
                <c:pt idx="665">
                  <c:v>89.849955884995495</c:v>
                </c:pt>
                <c:pt idx="666">
                  <c:v>90.61674163921333</c:v>
                </c:pt>
                <c:pt idx="667">
                  <c:v>91.395279574722963</c:v>
                </c:pt>
                <c:pt idx="668">
                  <c:v>92.159506209443947</c:v>
                </c:pt>
                <c:pt idx="669">
                  <c:v>92.812258530498141</c:v>
                </c:pt>
                <c:pt idx="670">
                  <c:v>93.402944424478378</c:v>
                </c:pt>
                <c:pt idx="671">
                  <c:v>93.899643376260357</c:v>
                </c:pt>
                <c:pt idx="672">
                  <c:v>94.307130877508243</c:v>
                </c:pt>
                <c:pt idx="673">
                  <c:v>94.561702994908657</c:v>
                </c:pt>
                <c:pt idx="674">
                  <c:v>94.771993081761011</c:v>
                </c:pt>
                <c:pt idx="675">
                  <c:v>94.898167135869016</c:v>
                </c:pt>
                <c:pt idx="676">
                  <c:v>94.974712418887876</c:v>
                </c:pt>
                <c:pt idx="677">
                  <c:v>94.981178786063694</c:v>
                </c:pt>
                <c:pt idx="678">
                  <c:v>94.943995297993411</c:v>
                </c:pt>
                <c:pt idx="679">
                  <c:v>94.9052199660577</c:v>
                </c:pt>
                <c:pt idx="680">
                  <c:v>94.829032644504338</c:v>
                </c:pt>
                <c:pt idx="681">
                  <c:v>94.748610591993611</c:v>
                </c:pt>
                <c:pt idx="682">
                  <c:v>94.665804582210242</c:v>
                </c:pt>
                <c:pt idx="683">
                  <c:v>94.591696555855037</c:v>
                </c:pt>
                <c:pt idx="684">
                  <c:v>94.527329969052602</c:v>
                </c:pt>
                <c:pt idx="685">
                  <c:v>94.489697104921632</c:v>
                </c:pt>
                <c:pt idx="686">
                  <c:v>94.474517530198654</c:v>
                </c:pt>
                <c:pt idx="687">
                  <c:v>94.468431985624434</c:v>
                </c:pt>
                <c:pt idx="688">
                  <c:v>94.495112398921833</c:v>
                </c:pt>
                <c:pt idx="689">
                  <c:v>94.546538644304675</c:v>
                </c:pt>
                <c:pt idx="690">
                  <c:v>94.652323470100825</c:v>
                </c:pt>
                <c:pt idx="691">
                  <c:v>94.752708235998796</c:v>
                </c:pt>
                <c:pt idx="692">
                  <c:v>94.894313207547171</c:v>
                </c:pt>
                <c:pt idx="693">
                  <c:v>95.063398322851157</c:v>
                </c:pt>
                <c:pt idx="694">
                  <c:v>95.252621323749622</c:v>
                </c:pt>
                <c:pt idx="695">
                  <c:v>95.445766796446037</c:v>
                </c:pt>
                <c:pt idx="696">
                  <c:v>95.669956903264449</c:v>
                </c:pt>
                <c:pt idx="697">
                  <c:v>95.856948277927515</c:v>
                </c:pt>
                <c:pt idx="698">
                  <c:v>96.04944635120296</c:v>
                </c:pt>
                <c:pt idx="699">
                  <c:v>96.209391724069079</c:v>
                </c:pt>
                <c:pt idx="700">
                  <c:v>96.295168144154943</c:v>
                </c:pt>
                <c:pt idx="701">
                  <c:v>96.342123539982026</c:v>
                </c:pt>
                <c:pt idx="702">
                  <c:v>96.278267255665369</c:v>
                </c:pt>
                <c:pt idx="703">
                  <c:v>96.110591184985523</c:v>
                </c:pt>
                <c:pt idx="704">
                  <c:v>95.895152370969342</c:v>
                </c:pt>
                <c:pt idx="705">
                  <c:v>95.597417859638597</c:v>
                </c:pt>
                <c:pt idx="706">
                  <c:v>95.295989368074274</c:v>
                </c:pt>
                <c:pt idx="707">
                  <c:v>95.065942218228997</c:v>
                </c:pt>
                <c:pt idx="708">
                  <c:v>94.923255705300974</c:v>
                </c:pt>
                <c:pt idx="709">
                  <c:v>94.83524005191174</c:v>
                </c:pt>
                <c:pt idx="710">
                  <c:v>94.819169352101426</c:v>
                </c:pt>
                <c:pt idx="711">
                  <c:v>94.817592742338022</c:v>
                </c:pt>
                <c:pt idx="712">
                  <c:v>94.839703294399513</c:v>
                </c:pt>
                <c:pt idx="713">
                  <c:v>94.869574992512725</c:v>
                </c:pt>
                <c:pt idx="714">
                  <c:v>94.923918338823995</c:v>
                </c:pt>
                <c:pt idx="715">
                  <c:v>94.993045213137663</c:v>
                </c:pt>
                <c:pt idx="716">
                  <c:v>95.098213107716873</c:v>
                </c:pt>
                <c:pt idx="717">
                  <c:v>95.253824727962467</c:v>
                </c:pt>
                <c:pt idx="718">
                  <c:v>95.462264021164017</c:v>
                </c:pt>
                <c:pt idx="719">
                  <c:v>95.78012118398722</c:v>
                </c:pt>
                <c:pt idx="720">
                  <c:v>96.189604202855136</c:v>
                </c:pt>
                <c:pt idx="721">
                  <c:v>96.728955246081668</c:v>
                </c:pt>
                <c:pt idx="722">
                  <c:v>97.293615743236501</c:v>
                </c:pt>
                <c:pt idx="723">
                  <c:v>97.809873724668051</c:v>
                </c:pt>
                <c:pt idx="724">
                  <c:v>98.218419926125591</c:v>
                </c:pt>
                <c:pt idx="725">
                  <c:v>98.559194978536482</c:v>
                </c:pt>
                <c:pt idx="726">
                  <c:v>98.723352251173011</c:v>
                </c:pt>
                <c:pt idx="727">
                  <c:v>98.863563412199255</c:v>
                </c:pt>
                <c:pt idx="728">
                  <c:v>98.923344903663775</c:v>
                </c:pt>
                <c:pt idx="729">
                  <c:v>98.957253319357093</c:v>
                </c:pt>
                <c:pt idx="730">
                  <c:v>98.997788050314469</c:v>
                </c:pt>
                <c:pt idx="731">
                  <c:v>99.013127573125672</c:v>
                </c:pt>
                <c:pt idx="732">
                  <c:v>99.028329999001699</c:v>
                </c:pt>
                <c:pt idx="733">
                  <c:v>99.02189410002994</c:v>
                </c:pt>
                <c:pt idx="734">
                  <c:v>99.03322737346511</c:v>
                </c:pt>
                <c:pt idx="735">
                  <c:v>99.061750963362286</c:v>
                </c:pt>
                <c:pt idx="736">
                  <c:v>99.040820974343617</c:v>
                </c:pt>
                <c:pt idx="737">
                  <c:v>99.063426584805825</c:v>
                </c:pt>
                <c:pt idx="738">
                  <c:v>99.058643456124585</c:v>
                </c:pt>
                <c:pt idx="739">
                  <c:v>99.043083058800036</c:v>
                </c:pt>
                <c:pt idx="740">
                  <c:v>99.048155615453723</c:v>
                </c:pt>
                <c:pt idx="741">
                  <c:v>99.057424827792744</c:v>
                </c:pt>
                <c:pt idx="742">
                  <c:v>99.064713766596782</c:v>
                </c:pt>
                <c:pt idx="743">
                  <c:v>99.05110317460317</c:v>
                </c:pt>
                <c:pt idx="744">
                  <c:v>99.049694129979045</c:v>
                </c:pt>
                <c:pt idx="745">
                  <c:v>99.051141259858241</c:v>
                </c:pt>
                <c:pt idx="746">
                  <c:v>99.067844124987516</c:v>
                </c:pt>
                <c:pt idx="747">
                  <c:v>99.057904662074463</c:v>
                </c:pt>
                <c:pt idx="748">
                  <c:v>99.06732620545074</c:v>
                </c:pt>
                <c:pt idx="749">
                  <c:v>99.043981800938397</c:v>
                </c:pt>
                <c:pt idx="750">
                  <c:v>99.065345931915743</c:v>
                </c:pt>
                <c:pt idx="751">
                  <c:v>99.051164111011275</c:v>
                </c:pt>
                <c:pt idx="752">
                  <c:v>99.048917260656879</c:v>
                </c:pt>
                <c:pt idx="753">
                  <c:v>99.033562503743624</c:v>
                </c:pt>
                <c:pt idx="754">
                  <c:v>99.027362713387248</c:v>
                </c:pt>
                <c:pt idx="755">
                  <c:v>99.003424218827988</c:v>
                </c:pt>
                <c:pt idx="756">
                  <c:v>98.989783168613357</c:v>
                </c:pt>
                <c:pt idx="757">
                  <c:v>98.953475561545375</c:v>
                </c:pt>
                <c:pt idx="758">
                  <c:v>98.940253409204345</c:v>
                </c:pt>
                <c:pt idx="759">
                  <c:v>98.886968753119703</c:v>
                </c:pt>
                <c:pt idx="760">
                  <c:v>98.89121872816213</c:v>
                </c:pt>
                <c:pt idx="761">
                  <c:v>98.866510981331743</c:v>
                </c:pt>
                <c:pt idx="762">
                  <c:v>98.87196435060396</c:v>
                </c:pt>
                <c:pt idx="763">
                  <c:v>98.851415184186877</c:v>
                </c:pt>
                <c:pt idx="764">
                  <c:v>98.850295557552158</c:v>
                </c:pt>
                <c:pt idx="765">
                  <c:v>98.837393301387635</c:v>
                </c:pt>
                <c:pt idx="766">
                  <c:v>98.840599830288497</c:v>
                </c:pt>
                <c:pt idx="767">
                  <c:v>98.847568872916042</c:v>
                </c:pt>
                <c:pt idx="768">
                  <c:v>98.839655385844054</c:v>
                </c:pt>
                <c:pt idx="769">
                  <c:v>98.846205530597985</c:v>
                </c:pt>
                <c:pt idx="770">
                  <c:v>98.857218907856648</c:v>
                </c:pt>
                <c:pt idx="771">
                  <c:v>98.8617354697015</c:v>
                </c:pt>
                <c:pt idx="772">
                  <c:v>98.862961715084353</c:v>
                </c:pt>
                <c:pt idx="773">
                  <c:v>98.895323989218326</c:v>
                </c:pt>
                <c:pt idx="774">
                  <c:v>98.916726205450729</c:v>
                </c:pt>
                <c:pt idx="775">
                  <c:v>98.95082503743636</c:v>
                </c:pt>
                <c:pt idx="776">
                  <c:v>98.982486612758308</c:v>
                </c:pt>
                <c:pt idx="777">
                  <c:v>99.000248158131186</c:v>
                </c:pt>
                <c:pt idx="778">
                  <c:v>99.024072406908246</c:v>
                </c:pt>
                <c:pt idx="779">
                  <c:v>99.050036877308571</c:v>
                </c:pt>
                <c:pt idx="780">
                  <c:v>99.041293191574326</c:v>
                </c:pt>
                <c:pt idx="781">
                  <c:v>99.049435170210643</c:v>
                </c:pt>
                <c:pt idx="782">
                  <c:v>99.038718837975452</c:v>
                </c:pt>
                <c:pt idx="783">
                  <c:v>99.041651163022863</c:v>
                </c:pt>
                <c:pt idx="784">
                  <c:v>99.045977308575416</c:v>
                </c:pt>
                <c:pt idx="785">
                  <c:v>99.037667764799849</c:v>
                </c:pt>
                <c:pt idx="786">
                  <c:v>99.031414665069377</c:v>
                </c:pt>
                <c:pt idx="787">
                  <c:v>99.0307139462913</c:v>
                </c:pt>
                <c:pt idx="788">
                  <c:v>99.043875172207251</c:v>
                </c:pt>
                <c:pt idx="789">
                  <c:v>99.025633782569628</c:v>
                </c:pt>
                <c:pt idx="790">
                  <c:v>99.035382829190368</c:v>
                </c:pt>
                <c:pt idx="791">
                  <c:v>99.028558490566027</c:v>
                </c:pt>
                <c:pt idx="792">
                  <c:v>99.041978676250366</c:v>
                </c:pt>
                <c:pt idx="793">
                  <c:v>99.042923110711783</c:v>
                </c:pt>
                <c:pt idx="794">
                  <c:v>99.034583098732156</c:v>
                </c:pt>
                <c:pt idx="795">
                  <c:v>99.022305390835569</c:v>
                </c:pt>
                <c:pt idx="796">
                  <c:v>99.035725566536883</c:v>
                </c:pt>
                <c:pt idx="797">
                  <c:v>99.029556244384537</c:v>
                </c:pt>
                <c:pt idx="798">
                  <c:v>99.016082759309171</c:v>
                </c:pt>
                <c:pt idx="799">
                  <c:v>99.007483787561142</c:v>
                </c:pt>
                <c:pt idx="800">
                  <c:v>99.866893181591294</c:v>
                </c:pt>
                <c:pt idx="801">
                  <c:v>99.811209314165922</c:v>
                </c:pt>
                <c:pt idx="802">
                  <c:v>99.806593740640906</c:v>
                </c:pt>
                <c:pt idx="803">
                  <c:v>99.778207247678935</c:v>
                </c:pt>
                <c:pt idx="804">
                  <c:v>99.769943406209435</c:v>
                </c:pt>
                <c:pt idx="805">
                  <c:v>99.750308206049709</c:v>
                </c:pt>
                <c:pt idx="806">
                  <c:v>99.727672127383443</c:v>
                </c:pt>
                <c:pt idx="807">
                  <c:v>99.725379574722965</c:v>
                </c:pt>
                <c:pt idx="808">
                  <c:v>99.716437865628421</c:v>
                </c:pt>
                <c:pt idx="809">
                  <c:v>99.691874822801239</c:v>
                </c:pt>
                <c:pt idx="810">
                  <c:v>99.687304961565346</c:v>
                </c:pt>
                <c:pt idx="811">
                  <c:v>99.686528082260153</c:v>
                </c:pt>
                <c:pt idx="812">
                  <c:v>99.682636078666278</c:v>
                </c:pt>
                <c:pt idx="813">
                  <c:v>99.663343615853051</c:v>
                </c:pt>
                <c:pt idx="814">
                  <c:v>99.678424178895867</c:v>
                </c:pt>
                <c:pt idx="815">
                  <c:v>99.660754028152141</c:v>
                </c:pt>
                <c:pt idx="816">
                  <c:v>99.649047549166411</c:v>
                </c:pt>
                <c:pt idx="817">
                  <c:v>99.642573564939596</c:v>
                </c:pt>
                <c:pt idx="818">
                  <c:v>99.624157003094737</c:v>
                </c:pt>
                <c:pt idx="819">
                  <c:v>99.628498372766288</c:v>
                </c:pt>
                <c:pt idx="820">
                  <c:v>99.60210738744135</c:v>
                </c:pt>
                <c:pt idx="821">
                  <c:v>99.605214894679037</c:v>
                </c:pt>
                <c:pt idx="822">
                  <c:v>99.574840511131072</c:v>
                </c:pt>
                <c:pt idx="823">
                  <c:v>99.607484596186481</c:v>
                </c:pt>
                <c:pt idx="824">
                  <c:v>99.596044694020165</c:v>
                </c:pt>
                <c:pt idx="825">
                  <c:v>99.596745412798242</c:v>
                </c:pt>
                <c:pt idx="826">
                  <c:v>99.605511939702495</c:v>
                </c:pt>
                <c:pt idx="827">
                  <c:v>99.636244304682037</c:v>
                </c:pt>
                <c:pt idx="828">
                  <c:v>99.609464869721464</c:v>
                </c:pt>
                <c:pt idx="829">
                  <c:v>99.653335609463909</c:v>
                </c:pt>
                <c:pt idx="830">
                  <c:v>99.596349356094635</c:v>
                </c:pt>
                <c:pt idx="831">
                  <c:v>99.688173235499647</c:v>
                </c:pt>
                <c:pt idx="832">
                  <c:v>99.63254270739742</c:v>
                </c:pt>
                <c:pt idx="833">
                  <c:v>99.651324867724867</c:v>
                </c:pt>
                <c:pt idx="834">
                  <c:v>99.649702565638407</c:v>
                </c:pt>
                <c:pt idx="835">
                  <c:v>99.701174503344305</c:v>
                </c:pt>
                <c:pt idx="836">
                  <c:v>99.708196875311955</c:v>
                </c:pt>
                <c:pt idx="837">
                  <c:v>99.718707567135866</c:v>
                </c:pt>
                <c:pt idx="838">
                  <c:v>99.714647998402725</c:v>
                </c:pt>
                <c:pt idx="839">
                  <c:v>99.718966526904254</c:v>
                </c:pt>
                <c:pt idx="840">
                  <c:v>99.731015743236483</c:v>
                </c:pt>
                <c:pt idx="841">
                  <c:v>99.751001297793749</c:v>
                </c:pt>
                <c:pt idx="842">
                  <c:v>99.741747319556737</c:v>
                </c:pt>
                <c:pt idx="843">
                  <c:v>99.759577418388744</c:v>
                </c:pt>
                <c:pt idx="844">
                  <c:v>99.760757971448527</c:v>
                </c:pt>
                <c:pt idx="845">
                  <c:v>99.780804452430871</c:v>
                </c:pt>
                <c:pt idx="846">
                  <c:v>99.799693241489464</c:v>
                </c:pt>
                <c:pt idx="847">
                  <c:v>99.785008735150242</c:v>
                </c:pt>
                <c:pt idx="848">
                  <c:v>99.837288010382338</c:v>
                </c:pt>
                <c:pt idx="849">
                  <c:v>99.794407427373457</c:v>
                </c:pt>
                <c:pt idx="850">
                  <c:v>99.806471877807724</c:v>
                </c:pt>
                <c:pt idx="851">
                  <c:v>99.833609264250782</c:v>
                </c:pt>
                <c:pt idx="852">
                  <c:v>99.809053858440649</c:v>
                </c:pt>
                <c:pt idx="853">
                  <c:v>99.846999001697114</c:v>
                </c:pt>
                <c:pt idx="854">
                  <c:v>99.79108666267345</c:v>
                </c:pt>
                <c:pt idx="855">
                  <c:v>99.854554557252669</c:v>
                </c:pt>
                <c:pt idx="856">
                  <c:v>99.834881201956662</c:v>
                </c:pt>
                <c:pt idx="857">
                  <c:v>99.829595417789761</c:v>
                </c:pt>
                <c:pt idx="858">
                  <c:v>99.9035967854647</c:v>
                </c:pt>
                <c:pt idx="859">
                  <c:v>99.800477737845654</c:v>
                </c:pt>
                <c:pt idx="860">
                  <c:v>99.855826494958563</c:v>
                </c:pt>
                <c:pt idx="861">
                  <c:v>99.885423979235298</c:v>
                </c:pt>
                <c:pt idx="862">
                  <c:v>99.788466596785469</c:v>
                </c:pt>
                <c:pt idx="863">
                  <c:v>99.842055904961569</c:v>
                </c:pt>
                <c:pt idx="864">
                  <c:v>99.835642907058002</c:v>
                </c:pt>
                <c:pt idx="865">
                  <c:v>99.849733253469097</c:v>
                </c:pt>
                <c:pt idx="866">
                  <c:v>99.813585644404512</c:v>
                </c:pt>
                <c:pt idx="867">
                  <c:v>99.803905141259861</c:v>
                </c:pt>
                <c:pt idx="868">
                  <c:v>99.820211949685529</c:v>
                </c:pt>
                <c:pt idx="869">
                  <c:v>99.821438195068382</c:v>
                </c:pt>
                <c:pt idx="870">
                  <c:v>99.844698812019573</c:v>
                </c:pt>
                <c:pt idx="871">
                  <c:v>99.759112818209047</c:v>
                </c:pt>
                <c:pt idx="872">
                  <c:v>99.799944584206841</c:v>
                </c:pt>
                <c:pt idx="873">
                  <c:v>99.868736348208046</c:v>
                </c:pt>
                <c:pt idx="874">
                  <c:v>99.73840369372067</c:v>
                </c:pt>
                <c:pt idx="875">
                  <c:v>99.807759059598681</c:v>
                </c:pt>
                <c:pt idx="876">
                  <c:v>99.80541319756415</c:v>
                </c:pt>
                <c:pt idx="877">
                  <c:v>99.791536028751125</c:v>
                </c:pt>
                <c:pt idx="878">
                  <c:v>99.806487111909746</c:v>
                </c:pt>
                <c:pt idx="879">
                  <c:v>99.801787770789645</c:v>
                </c:pt>
                <c:pt idx="880">
                  <c:v>99.799129629629618</c:v>
                </c:pt>
                <c:pt idx="881">
                  <c:v>99.800157851652187</c:v>
                </c:pt>
                <c:pt idx="882">
                  <c:v>99.79329542777279</c:v>
                </c:pt>
                <c:pt idx="883">
                  <c:v>99.77851952680443</c:v>
                </c:pt>
                <c:pt idx="884">
                  <c:v>99.824385764200855</c:v>
                </c:pt>
                <c:pt idx="885">
                  <c:v>99.766714026155526</c:v>
                </c:pt>
                <c:pt idx="886">
                  <c:v>99.794765398821994</c:v>
                </c:pt>
                <c:pt idx="887">
                  <c:v>99.737489727463313</c:v>
                </c:pt>
                <c:pt idx="888">
                  <c:v>99.784955415793149</c:v>
                </c:pt>
                <c:pt idx="889">
                  <c:v>99.797735819107501</c:v>
                </c:pt>
                <c:pt idx="890">
                  <c:v>99.707366676649698</c:v>
                </c:pt>
                <c:pt idx="891">
                  <c:v>99.875568333832476</c:v>
                </c:pt>
                <c:pt idx="892">
                  <c:v>99.800409194369578</c:v>
                </c:pt>
                <c:pt idx="893">
                  <c:v>99.799723709693524</c:v>
                </c:pt>
                <c:pt idx="894">
                  <c:v>99.678462264150951</c:v>
                </c:pt>
                <c:pt idx="895">
                  <c:v>99.872575022461803</c:v>
                </c:pt>
                <c:pt idx="896">
                  <c:v>99.792061565338926</c:v>
                </c:pt>
                <c:pt idx="897">
                  <c:v>99.77655447738843</c:v>
                </c:pt>
                <c:pt idx="898">
                  <c:v>99.803006399121486</c:v>
                </c:pt>
                <c:pt idx="899">
                  <c:v>99.804164101028249</c:v>
                </c:pt>
                <c:pt idx="900">
                  <c:v>99.780507417390439</c:v>
                </c:pt>
                <c:pt idx="901">
                  <c:v>99.791238983727652</c:v>
                </c:pt>
                <c:pt idx="902">
                  <c:v>99.829961006289309</c:v>
                </c:pt>
                <c:pt idx="903">
                  <c:v>99.746728471598274</c:v>
                </c:pt>
                <c:pt idx="904">
                  <c:v>99.792031097134867</c:v>
                </c:pt>
                <c:pt idx="905">
                  <c:v>99.873024358590399</c:v>
                </c:pt>
                <c:pt idx="906">
                  <c:v>99.699323709693516</c:v>
                </c:pt>
                <c:pt idx="907">
                  <c:v>99.787004242787248</c:v>
                </c:pt>
                <c:pt idx="908">
                  <c:v>99.851660277528197</c:v>
                </c:pt>
                <c:pt idx="909">
                  <c:v>99.736948956773489</c:v>
                </c:pt>
                <c:pt idx="910">
                  <c:v>99.794506439053606</c:v>
                </c:pt>
                <c:pt idx="911">
                  <c:v>99.859528002395919</c:v>
                </c:pt>
                <c:pt idx="912">
                  <c:v>99.788512299091536</c:v>
                </c:pt>
                <c:pt idx="913">
                  <c:v>99.799746560846557</c:v>
                </c:pt>
                <c:pt idx="914">
                  <c:v>99.700687052011574</c:v>
                </c:pt>
                <c:pt idx="915">
                  <c:v>99.860419187381453</c:v>
                </c:pt>
                <c:pt idx="916">
                  <c:v>99.789715703304381</c:v>
                </c:pt>
                <c:pt idx="917">
                  <c:v>99.780438863931309</c:v>
                </c:pt>
                <c:pt idx="918">
                  <c:v>99.707678955775179</c:v>
                </c:pt>
                <c:pt idx="919">
                  <c:v>99.763629370070873</c:v>
                </c:pt>
                <c:pt idx="920">
                  <c:v>99.77032422881102</c:v>
                </c:pt>
                <c:pt idx="921">
                  <c:v>99.904015673355289</c:v>
                </c:pt>
                <c:pt idx="922">
                  <c:v>99.776501168014363</c:v>
                </c:pt>
                <c:pt idx="923">
                  <c:v>99.767330957372465</c:v>
                </c:pt>
                <c:pt idx="924">
                  <c:v>99.758541579315164</c:v>
                </c:pt>
                <c:pt idx="925">
                  <c:v>99.735600848557453</c:v>
                </c:pt>
                <c:pt idx="926">
                  <c:v>99.607065698312866</c:v>
                </c:pt>
                <c:pt idx="927">
                  <c:v>99.821026914245778</c:v>
                </c:pt>
                <c:pt idx="928">
                  <c:v>99.745075701307783</c:v>
                </c:pt>
                <c:pt idx="929">
                  <c:v>99.718677098931806</c:v>
                </c:pt>
                <c:pt idx="930">
                  <c:v>99.723582090446243</c:v>
                </c:pt>
                <c:pt idx="931">
                  <c:v>99.661843176599774</c:v>
                </c:pt>
                <c:pt idx="932">
                  <c:v>99.72886790456225</c:v>
                </c:pt>
                <c:pt idx="933">
                  <c:v>99.736568134171904</c:v>
                </c:pt>
                <c:pt idx="934">
                  <c:v>99.702210342417885</c:v>
                </c:pt>
                <c:pt idx="935">
                  <c:v>99.690899920135763</c:v>
                </c:pt>
                <c:pt idx="936">
                  <c:v>99.671363731656186</c:v>
                </c:pt>
                <c:pt idx="937">
                  <c:v>99.709278406708592</c:v>
                </c:pt>
                <c:pt idx="938">
                  <c:v>99.753568044324638</c:v>
                </c:pt>
                <c:pt idx="939">
                  <c:v>99.712576330238591</c:v>
                </c:pt>
                <c:pt idx="940">
                  <c:v>99.721700828591395</c:v>
                </c:pt>
                <c:pt idx="941">
                  <c:v>99.737763921333723</c:v>
                </c:pt>
                <c:pt idx="942">
                  <c:v>99.76381977638016</c:v>
                </c:pt>
                <c:pt idx="943">
                  <c:v>99.759204212838171</c:v>
                </c:pt>
                <c:pt idx="944">
                  <c:v>99.748701138065286</c:v>
                </c:pt>
                <c:pt idx="945">
                  <c:v>99.767224328641319</c:v>
                </c:pt>
                <c:pt idx="946">
                  <c:v>99.782304891684134</c:v>
                </c:pt>
                <c:pt idx="947">
                  <c:v>99.757673305380848</c:v>
                </c:pt>
                <c:pt idx="948">
                  <c:v>99.770864989517818</c:v>
                </c:pt>
                <c:pt idx="949">
                  <c:v>99.743171598282913</c:v>
                </c:pt>
                <c:pt idx="950">
                  <c:v>99.909926025756207</c:v>
                </c:pt>
                <c:pt idx="951">
                  <c:v>99.906300688828978</c:v>
                </c:pt>
                <c:pt idx="952">
                  <c:v>99.918730657881596</c:v>
                </c:pt>
                <c:pt idx="953">
                  <c:v>99.895218728162121</c:v>
                </c:pt>
                <c:pt idx="954">
                  <c:v>99.900420784666068</c:v>
                </c:pt>
                <c:pt idx="955">
                  <c:v>99.901860237596082</c:v>
                </c:pt>
                <c:pt idx="956">
                  <c:v>99.890900169711486</c:v>
                </c:pt>
                <c:pt idx="957">
                  <c:v>99.994103024857736</c:v>
                </c:pt>
                <c:pt idx="958">
                  <c:v>99.893360287511229</c:v>
                </c:pt>
                <c:pt idx="959">
                  <c:v>99.887427073974251</c:v>
                </c:pt>
                <c:pt idx="960">
                  <c:v>99.87994010182689</c:v>
                </c:pt>
                <c:pt idx="961">
                  <c:v>99.88222501747029</c:v>
                </c:pt>
                <c:pt idx="962">
                  <c:v>99.861607367475287</c:v>
                </c:pt>
                <c:pt idx="963">
                  <c:v>99.687899041629223</c:v>
                </c:pt>
                <c:pt idx="964">
                  <c:v>99.867060696815415</c:v>
                </c:pt>
                <c:pt idx="965">
                  <c:v>99.932097534191868</c:v>
                </c:pt>
                <c:pt idx="966">
                  <c:v>99.840441249875212</c:v>
                </c:pt>
                <c:pt idx="967">
                  <c:v>99.830882599580704</c:v>
                </c:pt>
                <c:pt idx="968">
                  <c:v>99.83765358889886</c:v>
                </c:pt>
                <c:pt idx="969">
                  <c:v>99.83006763502047</c:v>
                </c:pt>
                <c:pt idx="970">
                  <c:v>99.822969102525704</c:v>
                </c:pt>
                <c:pt idx="971">
                  <c:v>99.843891484476387</c:v>
                </c:pt>
                <c:pt idx="972">
                  <c:v>99.844317959468896</c:v>
                </c:pt>
                <c:pt idx="973">
                  <c:v>99.876794549266251</c:v>
                </c:pt>
                <c:pt idx="974">
                  <c:v>99.81725677348507</c:v>
                </c:pt>
                <c:pt idx="975">
                  <c:v>99.840882998901861</c:v>
                </c:pt>
                <c:pt idx="976">
                  <c:v>99.870777578117199</c:v>
                </c:pt>
                <c:pt idx="977">
                  <c:v>99.858301786962159</c:v>
                </c:pt>
                <c:pt idx="978">
                  <c:v>99.890923030847546</c:v>
                </c:pt>
                <c:pt idx="979">
                  <c:v>99.871013676749513</c:v>
                </c:pt>
                <c:pt idx="980">
                  <c:v>99.866672257162818</c:v>
                </c:pt>
                <c:pt idx="981">
                  <c:v>99.87787611061195</c:v>
                </c:pt>
                <c:pt idx="982">
                  <c:v>99.874821902765291</c:v>
                </c:pt>
                <c:pt idx="983">
                  <c:v>99.880602775282014</c:v>
                </c:pt>
                <c:pt idx="984">
                  <c:v>99.843320255565544</c:v>
                </c:pt>
                <c:pt idx="985">
                  <c:v>99.942265548567434</c:v>
                </c:pt>
                <c:pt idx="986">
                  <c:v>99.892469202355997</c:v>
                </c:pt>
                <c:pt idx="987">
                  <c:v>99.899491564340622</c:v>
                </c:pt>
                <c:pt idx="988">
                  <c:v>99.883946391135069</c:v>
                </c:pt>
                <c:pt idx="989">
                  <c:v>99.884136767495249</c:v>
                </c:pt>
                <c:pt idx="990">
                  <c:v>99.900656883298382</c:v>
                </c:pt>
                <c:pt idx="991">
                  <c:v>99.886010482180282</c:v>
                </c:pt>
                <c:pt idx="992">
                  <c:v>99.89582799241289</c:v>
                </c:pt>
                <c:pt idx="993">
                  <c:v>99.879726864330635</c:v>
                </c:pt>
                <c:pt idx="994">
                  <c:v>99.887472796246385</c:v>
                </c:pt>
                <c:pt idx="995">
                  <c:v>99.90789248277926</c:v>
                </c:pt>
                <c:pt idx="996">
                  <c:v>99.962860337426378</c:v>
                </c:pt>
                <c:pt idx="997">
                  <c:v>99.602808096236387</c:v>
                </c:pt>
                <c:pt idx="998">
                  <c:v>99.87323000898472</c:v>
                </c:pt>
                <c:pt idx="999">
                  <c:v>99.860860936408102</c:v>
                </c:pt>
                <c:pt idx="1000">
                  <c:v>99.863648497554152</c:v>
                </c:pt>
                <c:pt idx="1001">
                  <c:v>99.8606628731157</c:v>
                </c:pt>
                <c:pt idx="1002">
                  <c:v>99.875926225416791</c:v>
                </c:pt>
                <c:pt idx="1003">
                  <c:v>99.8795212139363</c:v>
                </c:pt>
                <c:pt idx="1004">
                  <c:v>99.843632524707999</c:v>
                </c:pt>
                <c:pt idx="1005">
                  <c:v>99.842543376260352</c:v>
                </c:pt>
                <c:pt idx="1006">
                  <c:v>99.846214535290002</c:v>
                </c:pt>
                <c:pt idx="1007">
                  <c:v>99.827813167615048</c:v>
                </c:pt>
                <c:pt idx="1008">
                  <c:v>99.851355595487675</c:v>
                </c:pt>
                <c:pt idx="1009">
                  <c:v>99.867106419087548</c:v>
                </c:pt>
                <c:pt idx="1010">
                  <c:v>99.864471099131478</c:v>
                </c:pt>
                <c:pt idx="1011">
                  <c:v>99.850974742936998</c:v>
                </c:pt>
                <c:pt idx="1012">
                  <c:v>99.850433962264148</c:v>
                </c:pt>
                <c:pt idx="1013">
                  <c:v>99.861683537985428</c:v>
                </c:pt>
                <c:pt idx="1014">
                  <c:v>99.848697414395531</c:v>
                </c:pt>
                <c:pt idx="1015">
                  <c:v>99.854874413497043</c:v>
                </c:pt>
                <c:pt idx="1016">
                  <c:v>99.872468403713683</c:v>
                </c:pt>
                <c:pt idx="1017">
                  <c:v>99.522378426674649</c:v>
                </c:pt>
                <c:pt idx="1018">
                  <c:v>99.858827293600868</c:v>
                </c:pt>
                <c:pt idx="1019">
                  <c:v>99.867586203454124</c:v>
                </c:pt>
                <c:pt idx="1020">
                  <c:v>99.870823200559045</c:v>
                </c:pt>
                <c:pt idx="1021">
                  <c:v>99.857997104921637</c:v>
                </c:pt>
                <c:pt idx="1022">
                  <c:v>99.858027652989918</c:v>
                </c:pt>
                <c:pt idx="1023">
                  <c:v>99.861455026455033</c:v>
                </c:pt>
                <c:pt idx="1024">
                  <c:v>99.848735549565745</c:v>
                </c:pt>
                <c:pt idx="1025">
                  <c:v>99.858728361784955</c:v>
                </c:pt>
                <c:pt idx="1026">
                  <c:v>99.867479584706004</c:v>
                </c:pt>
                <c:pt idx="1027">
                  <c:v>99.857791454527288</c:v>
                </c:pt>
                <c:pt idx="1028">
                  <c:v>99.862894479385034</c:v>
                </c:pt>
                <c:pt idx="1029">
                  <c:v>99.935372666467003</c:v>
                </c:pt>
                <c:pt idx="1030">
                  <c:v>99.895774683038823</c:v>
                </c:pt>
                <c:pt idx="1031">
                  <c:v>99.889635819107525</c:v>
                </c:pt>
                <c:pt idx="1032">
                  <c:v>99.824256284316647</c:v>
                </c:pt>
                <c:pt idx="1033">
                  <c:v>99.863480982330046</c:v>
                </c:pt>
                <c:pt idx="1034">
                  <c:v>99.870777578117199</c:v>
                </c:pt>
                <c:pt idx="1035">
                  <c:v>99.871539183388236</c:v>
                </c:pt>
                <c:pt idx="1036">
                  <c:v>99.871379255266035</c:v>
                </c:pt>
                <c:pt idx="1037">
                  <c:v>99.875644404512329</c:v>
                </c:pt>
                <c:pt idx="1038">
                  <c:v>99.866451432564631</c:v>
                </c:pt>
                <c:pt idx="1039">
                  <c:v>99.873466107617048</c:v>
                </c:pt>
                <c:pt idx="1040">
                  <c:v>99.86940660876509</c:v>
                </c:pt>
                <c:pt idx="1041">
                  <c:v>99.867053109713481</c:v>
                </c:pt>
                <c:pt idx="1042">
                  <c:v>99.855925426774476</c:v>
                </c:pt>
                <c:pt idx="1043">
                  <c:v>99.879582110412287</c:v>
                </c:pt>
                <c:pt idx="1044">
                  <c:v>99.855910252570624</c:v>
                </c:pt>
                <c:pt idx="1045">
                  <c:v>99.869528401717076</c:v>
                </c:pt>
                <c:pt idx="1046">
                  <c:v>99.8614474393531</c:v>
                </c:pt>
                <c:pt idx="1047">
                  <c:v>99.859992612558656</c:v>
                </c:pt>
                <c:pt idx="1048">
                  <c:v>99.862368972746324</c:v>
                </c:pt>
                <c:pt idx="1049">
                  <c:v>99.857966656683644</c:v>
                </c:pt>
                <c:pt idx="1050">
                  <c:v>99.857098432664458</c:v>
                </c:pt>
                <c:pt idx="1051">
                  <c:v>99.855422781271827</c:v>
                </c:pt>
                <c:pt idx="1052">
                  <c:v>99.862864031147041</c:v>
                </c:pt>
                <c:pt idx="1053">
                  <c:v>99.846077368473601</c:v>
                </c:pt>
                <c:pt idx="1054">
                  <c:v>99.858941599281209</c:v>
                </c:pt>
                <c:pt idx="1055">
                  <c:v>99.853564340620949</c:v>
                </c:pt>
                <c:pt idx="1056">
                  <c:v>99.855110512129372</c:v>
                </c:pt>
                <c:pt idx="1057">
                  <c:v>99.863503843466106</c:v>
                </c:pt>
                <c:pt idx="1058">
                  <c:v>99.855384745931914</c:v>
                </c:pt>
                <c:pt idx="1059">
                  <c:v>99.870632824198864</c:v>
                </c:pt>
                <c:pt idx="1060">
                  <c:v>99.839496755515611</c:v>
                </c:pt>
                <c:pt idx="1061">
                  <c:v>99.840700209643614</c:v>
                </c:pt>
                <c:pt idx="1062">
                  <c:v>99.851934411500451</c:v>
                </c:pt>
                <c:pt idx="1063">
                  <c:v>99.710778845961869</c:v>
                </c:pt>
                <c:pt idx="1064">
                  <c:v>99.840106119596683</c:v>
                </c:pt>
                <c:pt idx="1065">
                  <c:v>99.846755315962866</c:v>
                </c:pt>
                <c:pt idx="1066">
                  <c:v>99.852848457622031</c:v>
                </c:pt>
                <c:pt idx="1067">
                  <c:v>99.861196066686631</c:v>
                </c:pt>
                <c:pt idx="1068">
                  <c:v>99.860731456523908</c:v>
                </c:pt>
                <c:pt idx="1069">
                  <c:v>99.864692023559954</c:v>
                </c:pt>
                <c:pt idx="1070">
                  <c:v>99.867159728461601</c:v>
                </c:pt>
                <c:pt idx="1071">
                  <c:v>99.876520315463708</c:v>
                </c:pt>
                <c:pt idx="1072">
                  <c:v>99.865910651891781</c:v>
                </c:pt>
                <c:pt idx="1073">
                  <c:v>99.870130178696215</c:v>
                </c:pt>
                <c:pt idx="1074">
                  <c:v>99.877952281122091</c:v>
                </c:pt>
                <c:pt idx="1075">
                  <c:v>99.864768194070066</c:v>
                </c:pt>
                <c:pt idx="1076">
                  <c:v>99.870381451532396</c:v>
                </c:pt>
                <c:pt idx="1077">
                  <c:v>99.874936108615358</c:v>
                </c:pt>
                <c:pt idx="1078">
                  <c:v>99.878363482080474</c:v>
                </c:pt>
                <c:pt idx="1079">
                  <c:v>99.872468403713683</c:v>
                </c:pt>
                <c:pt idx="1080">
                  <c:v>99.866382849156423</c:v>
                </c:pt>
                <c:pt idx="1081">
                  <c:v>99.869894080063887</c:v>
                </c:pt>
                <c:pt idx="1082">
                  <c:v>99.875918638314857</c:v>
                </c:pt>
                <c:pt idx="1083">
                  <c:v>99.87374792852151</c:v>
                </c:pt>
                <c:pt idx="1084">
                  <c:v>99.88118917839671</c:v>
                </c:pt>
                <c:pt idx="1085">
                  <c:v>99.864501547369471</c:v>
                </c:pt>
                <c:pt idx="1086">
                  <c:v>99.863945592492755</c:v>
                </c:pt>
                <c:pt idx="1087">
                  <c:v>99.877510432265154</c:v>
                </c:pt>
                <c:pt idx="1088">
                  <c:v>99.875514924628135</c:v>
                </c:pt>
                <c:pt idx="1089">
                  <c:v>99.882933413197563</c:v>
                </c:pt>
                <c:pt idx="1090">
                  <c:v>99.876581311769996</c:v>
                </c:pt>
                <c:pt idx="1091">
                  <c:v>99.864981431566335</c:v>
                </c:pt>
                <c:pt idx="1092">
                  <c:v>99.881356793451133</c:v>
                </c:pt>
                <c:pt idx="1093">
                  <c:v>99.877221024258759</c:v>
                </c:pt>
                <c:pt idx="1094">
                  <c:v>99.880686532894075</c:v>
                </c:pt>
                <c:pt idx="1095">
                  <c:v>99.885614355595493</c:v>
                </c:pt>
                <c:pt idx="1096">
                  <c:v>99.896147948487567</c:v>
                </c:pt>
                <c:pt idx="1097">
                  <c:v>99.898608066287309</c:v>
                </c:pt>
                <c:pt idx="1098">
                  <c:v>99.885302086453024</c:v>
                </c:pt>
                <c:pt idx="1099">
                  <c:v>99.919865528601377</c:v>
                </c:pt>
                <c:pt idx="1100">
                  <c:v>99.919423779574714</c:v>
                </c:pt>
                <c:pt idx="1101">
                  <c:v>99.924366876310273</c:v>
                </c:pt>
                <c:pt idx="1102">
                  <c:v>99.921343116701607</c:v>
                </c:pt>
                <c:pt idx="1103">
                  <c:v>99.935441150044923</c:v>
                </c:pt>
                <c:pt idx="1104">
                  <c:v>99.945487271638214</c:v>
                </c:pt>
                <c:pt idx="1105">
                  <c:v>99.950019067585103</c:v>
                </c:pt>
                <c:pt idx="1106">
                  <c:v>99.975854048118194</c:v>
                </c:pt>
                <c:pt idx="1107">
                  <c:v>99.98478047319557</c:v>
                </c:pt>
                <c:pt idx="1108">
                  <c:v>99.975572227213732</c:v>
                </c:pt>
                <c:pt idx="1109">
                  <c:v>99.975297993411203</c:v>
                </c:pt>
                <c:pt idx="1110">
                  <c:v>99.966516322252176</c:v>
                </c:pt>
                <c:pt idx="1111">
                  <c:v>99.956195966856342</c:v>
                </c:pt>
                <c:pt idx="1112">
                  <c:v>99.959981331736046</c:v>
                </c:pt>
                <c:pt idx="1113">
                  <c:v>99.921960067884598</c:v>
                </c:pt>
                <c:pt idx="1114">
                  <c:v>99.916643805530597</c:v>
                </c:pt>
                <c:pt idx="1115">
                  <c:v>99.920733852450837</c:v>
                </c:pt>
                <c:pt idx="1116">
                  <c:v>99.880305680343412</c:v>
                </c:pt>
                <c:pt idx="1117">
                  <c:v>99.88442617550163</c:v>
                </c:pt>
                <c:pt idx="1118">
                  <c:v>99.877083957272632</c:v>
                </c:pt>
                <c:pt idx="1119">
                  <c:v>99.867144454427475</c:v>
                </c:pt>
                <c:pt idx="1120">
                  <c:v>99.841096236398116</c:v>
                </c:pt>
                <c:pt idx="1121">
                  <c:v>99.850624438454616</c:v>
                </c:pt>
                <c:pt idx="1122">
                  <c:v>99.861066586802437</c:v>
                </c:pt>
                <c:pt idx="1123">
                  <c:v>99.858728361784955</c:v>
                </c:pt>
                <c:pt idx="1124">
                  <c:v>99.886040930418289</c:v>
                </c:pt>
                <c:pt idx="1125">
                  <c:v>99.893946790456226</c:v>
                </c:pt>
                <c:pt idx="1126">
                  <c:v>99.880488469601673</c:v>
                </c:pt>
                <c:pt idx="1127">
                  <c:v>99.913345812119388</c:v>
                </c:pt>
                <c:pt idx="1128">
                  <c:v>99.923422381950672</c:v>
                </c:pt>
                <c:pt idx="1129">
                  <c:v>99.938998003394232</c:v>
                </c:pt>
                <c:pt idx="1130">
                  <c:v>99.9202311071179</c:v>
                </c:pt>
                <c:pt idx="1131">
                  <c:v>99.89889747429369</c:v>
                </c:pt>
                <c:pt idx="1132">
                  <c:v>99.891311470500142</c:v>
                </c:pt>
                <c:pt idx="1133">
                  <c:v>99.871440151742036</c:v>
                </c:pt>
                <c:pt idx="1134">
                  <c:v>99.861873914345622</c:v>
                </c:pt>
                <c:pt idx="1135">
                  <c:v>99.859847958470596</c:v>
                </c:pt>
                <c:pt idx="1136">
                  <c:v>99.868957172806219</c:v>
                </c:pt>
                <c:pt idx="1137">
                  <c:v>99.857364979534793</c:v>
                </c:pt>
                <c:pt idx="1138">
                  <c:v>99.864097933513037</c:v>
                </c:pt>
                <c:pt idx="1139">
                  <c:v>99.882697314565235</c:v>
                </c:pt>
                <c:pt idx="1140">
                  <c:v>99.907488769092538</c:v>
                </c:pt>
                <c:pt idx="1141">
                  <c:v>99.904274633123691</c:v>
                </c:pt>
                <c:pt idx="1142">
                  <c:v>99.913856144554259</c:v>
                </c:pt>
                <c:pt idx="1143">
                  <c:v>99.898455725267041</c:v>
                </c:pt>
                <c:pt idx="1144">
                  <c:v>99.897739742437864</c:v>
                </c:pt>
                <c:pt idx="1145">
                  <c:v>99.889255066387136</c:v>
                </c:pt>
                <c:pt idx="1146">
                  <c:v>99.872811121094131</c:v>
                </c:pt>
                <c:pt idx="1147">
                  <c:v>99.882544973544967</c:v>
                </c:pt>
                <c:pt idx="1148">
                  <c:v>99.852848457622031</c:v>
                </c:pt>
                <c:pt idx="1149">
                  <c:v>99.867228311869809</c:v>
                </c:pt>
                <c:pt idx="1150">
                  <c:v>99.851507936507929</c:v>
                </c:pt>
                <c:pt idx="1151">
                  <c:v>99.845780373365272</c:v>
                </c:pt>
                <c:pt idx="1152">
                  <c:v>99.84643535988819</c:v>
                </c:pt>
                <c:pt idx="1153">
                  <c:v>99.838072476789449</c:v>
                </c:pt>
                <c:pt idx="1154">
                  <c:v>99.861881501447527</c:v>
                </c:pt>
                <c:pt idx="1155">
                  <c:v>99.803988918837973</c:v>
                </c:pt>
                <c:pt idx="1156">
                  <c:v>99.814446301287802</c:v>
                </c:pt>
                <c:pt idx="1157">
                  <c:v>99.815375511630236</c:v>
                </c:pt>
                <c:pt idx="1158">
                  <c:v>99.816700768693224</c:v>
                </c:pt>
                <c:pt idx="1159">
                  <c:v>99.806357632025552</c:v>
                </c:pt>
                <c:pt idx="1160">
                  <c:v>99.8025570230608</c:v>
                </c:pt>
                <c:pt idx="1161">
                  <c:v>99.783576839373055</c:v>
                </c:pt>
                <c:pt idx="1162">
                  <c:v>99.783104622142346</c:v>
                </c:pt>
                <c:pt idx="1163">
                  <c:v>99.799898891883785</c:v>
                </c:pt>
                <c:pt idx="1164">
                  <c:v>99.79893921333732</c:v>
                </c:pt>
                <c:pt idx="1165">
                  <c:v>99.740566766496954</c:v>
                </c:pt>
                <c:pt idx="1166">
                  <c:v>99.775244454427465</c:v>
                </c:pt>
                <c:pt idx="1167">
                  <c:v>99.755906289308172</c:v>
                </c:pt>
                <c:pt idx="1168">
                  <c:v>99.761466297294604</c:v>
                </c:pt>
                <c:pt idx="1169">
                  <c:v>99.73096243386243</c:v>
                </c:pt>
                <c:pt idx="1170">
                  <c:v>99.693489507836674</c:v>
                </c:pt>
                <c:pt idx="1171">
                  <c:v>99.674966317260655</c:v>
                </c:pt>
                <c:pt idx="1172">
                  <c:v>99.630189228311863</c:v>
                </c:pt>
                <c:pt idx="1173">
                  <c:v>99.656671608265953</c:v>
                </c:pt>
                <c:pt idx="1174">
                  <c:v>99.572235679345098</c:v>
                </c:pt>
                <c:pt idx="1175">
                  <c:v>99.52407688928821</c:v>
                </c:pt>
                <c:pt idx="1176">
                  <c:v>99.531358211041223</c:v>
                </c:pt>
                <c:pt idx="1177">
                  <c:v>99.493230278526497</c:v>
                </c:pt>
                <c:pt idx="1178">
                  <c:v>99.46122597584106</c:v>
                </c:pt>
                <c:pt idx="1179">
                  <c:v>99.423501717080953</c:v>
                </c:pt>
                <c:pt idx="1180">
                  <c:v>99.403539003693723</c:v>
                </c:pt>
                <c:pt idx="1181">
                  <c:v>99.380072736348211</c:v>
                </c:pt>
                <c:pt idx="1182">
                  <c:v>99.342820694818812</c:v>
                </c:pt>
                <c:pt idx="1183">
                  <c:v>99.313284117001103</c:v>
                </c:pt>
                <c:pt idx="1184">
                  <c:v>99.306535948886875</c:v>
                </c:pt>
                <c:pt idx="1185">
                  <c:v>99.318432834181891</c:v>
                </c:pt>
                <c:pt idx="1186">
                  <c:v>99.296748807028038</c:v>
                </c:pt>
                <c:pt idx="1187">
                  <c:v>99.28963505041429</c:v>
                </c:pt>
                <c:pt idx="1188">
                  <c:v>99.304479504841765</c:v>
                </c:pt>
                <c:pt idx="1189">
                  <c:v>99.311852221223916</c:v>
                </c:pt>
                <c:pt idx="1190">
                  <c:v>99.3356155335929</c:v>
                </c:pt>
                <c:pt idx="1191">
                  <c:v>99.375571418588393</c:v>
                </c:pt>
                <c:pt idx="1192">
                  <c:v>99.381420844564232</c:v>
                </c:pt>
                <c:pt idx="1193">
                  <c:v>99.411025975841071</c:v>
                </c:pt>
                <c:pt idx="1194">
                  <c:v>99.429541559349104</c:v>
                </c:pt>
                <c:pt idx="1195">
                  <c:v>99.441240421283808</c:v>
                </c:pt>
                <c:pt idx="1196">
                  <c:v>99.419617330538074</c:v>
                </c:pt>
                <c:pt idx="1197">
                  <c:v>99.50744256763501</c:v>
                </c:pt>
                <c:pt idx="1198">
                  <c:v>99.524823300389343</c:v>
                </c:pt>
                <c:pt idx="1199">
                  <c:v>99.541206279325152</c:v>
                </c:pt>
                <c:pt idx="1200">
                  <c:v>99.56212104422481</c:v>
                </c:pt>
                <c:pt idx="1201">
                  <c:v>99.578336458021369</c:v>
                </c:pt>
                <c:pt idx="1202">
                  <c:v>99.606403064789859</c:v>
                </c:pt>
                <c:pt idx="1203">
                  <c:v>99.619419566736539</c:v>
                </c:pt>
                <c:pt idx="1204">
                  <c:v>99.631179365079362</c:v>
                </c:pt>
                <c:pt idx="1205">
                  <c:v>99.638818658280911</c:v>
                </c:pt>
                <c:pt idx="1206">
                  <c:v>99.652010342417881</c:v>
                </c:pt>
                <c:pt idx="1207">
                  <c:v>99.627454916641696</c:v>
                </c:pt>
                <c:pt idx="1208">
                  <c:v>99.716750144753917</c:v>
                </c:pt>
                <c:pt idx="1209">
                  <c:v>99.66412049515823</c:v>
                </c:pt>
                <c:pt idx="1210">
                  <c:v>99.670541160027952</c:v>
                </c:pt>
                <c:pt idx="1211">
                  <c:v>99.567543955276037</c:v>
                </c:pt>
                <c:pt idx="1212">
                  <c:v>99.665788499550771</c:v>
                </c:pt>
                <c:pt idx="1213">
                  <c:v>99.691204582210247</c:v>
                </c:pt>
                <c:pt idx="1214">
                  <c:v>99.660731176999093</c:v>
                </c:pt>
                <c:pt idx="1215">
                  <c:v>99.673884775880992</c:v>
                </c:pt>
                <c:pt idx="1216">
                  <c:v>99.67038882899071</c:v>
                </c:pt>
                <c:pt idx="1217">
                  <c:v>99.639374663072772</c:v>
                </c:pt>
                <c:pt idx="1218">
                  <c:v>99.554634072077477</c:v>
                </c:pt>
                <c:pt idx="1219">
                  <c:v>99.666062693421182</c:v>
                </c:pt>
                <c:pt idx="1220">
                  <c:v>99.629221932714387</c:v>
                </c:pt>
                <c:pt idx="1221">
                  <c:v>99.628673554956578</c:v>
                </c:pt>
                <c:pt idx="1222">
                  <c:v>99.620211680143754</c:v>
                </c:pt>
                <c:pt idx="1223">
                  <c:v>99.612062084456426</c:v>
                </c:pt>
                <c:pt idx="1224">
                  <c:v>99.59439192372966</c:v>
                </c:pt>
                <c:pt idx="1225">
                  <c:v>99.597362344015167</c:v>
                </c:pt>
                <c:pt idx="1226">
                  <c:v>99.690214445442734</c:v>
                </c:pt>
                <c:pt idx="1227">
                  <c:v>99.589410771688122</c:v>
                </c:pt>
                <c:pt idx="1228">
                  <c:v>99.553049855246087</c:v>
                </c:pt>
                <c:pt idx="1229">
                  <c:v>99.55492350004991</c:v>
                </c:pt>
                <c:pt idx="1230">
                  <c:v>99.525623030847555</c:v>
                </c:pt>
                <c:pt idx="1231">
                  <c:v>99.527976509933112</c:v>
                </c:pt>
                <c:pt idx="1232">
                  <c:v>99.501867335529596</c:v>
                </c:pt>
                <c:pt idx="1233">
                  <c:v>99.487807377458324</c:v>
                </c:pt>
                <c:pt idx="1234">
                  <c:v>99.468149326145536</c:v>
                </c:pt>
                <c:pt idx="1235">
                  <c:v>99.440433073774585</c:v>
                </c:pt>
                <c:pt idx="1236">
                  <c:v>99.414224877707881</c:v>
                </c:pt>
                <c:pt idx="1237">
                  <c:v>99.352973415194171</c:v>
                </c:pt>
                <c:pt idx="1238">
                  <c:v>99.316353548966745</c:v>
                </c:pt>
                <c:pt idx="1239">
                  <c:v>99.306566407107908</c:v>
                </c:pt>
                <c:pt idx="1240">
                  <c:v>99.262413866427067</c:v>
                </c:pt>
                <c:pt idx="1241">
                  <c:v>99.264729270240579</c:v>
                </c:pt>
                <c:pt idx="1242">
                  <c:v>99.186409354098018</c:v>
                </c:pt>
                <c:pt idx="1243">
                  <c:v>99.102034351602271</c:v>
                </c:pt>
                <c:pt idx="1244">
                  <c:v>99.00770466207446</c:v>
                </c:pt>
                <c:pt idx="1245">
                  <c:v>98.964504182889087</c:v>
                </c:pt>
                <c:pt idx="1246">
                  <c:v>98.921288459618637</c:v>
                </c:pt>
                <c:pt idx="1247">
                  <c:v>98.83446858340821</c:v>
                </c:pt>
                <c:pt idx="1248">
                  <c:v>98.695834022162316</c:v>
                </c:pt>
                <c:pt idx="1249">
                  <c:v>98.578807327543174</c:v>
                </c:pt>
                <c:pt idx="1250">
                  <c:v>98.456868014375559</c:v>
                </c:pt>
                <c:pt idx="1251">
                  <c:v>98.347366357192769</c:v>
                </c:pt>
                <c:pt idx="1252">
                  <c:v>98.195395407806728</c:v>
                </c:pt>
                <c:pt idx="1253">
                  <c:v>97.986400109813317</c:v>
                </c:pt>
                <c:pt idx="1254">
                  <c:v>97.726092812219221</c:v>
                </c:pt>
                <c:pt idx="1255">
                  <c:v>97.541835739243282</c:v>
                </c:pt>
                <c:pt idx="1256">
                  <c:v>97.281772167315566</c:v>
                </c:pt>
                <c:pt idx="1257">
                  <c:v>97.005904472396921</c:v>
                </c:pt>
                <c:pt idx="1258">
                  <c:v>96.604060756713579</c:v>
                </c:pt>
                <c:pt idx="1259">
                  <c:v>96.207685644404506</c:v>
                </c:pt>
                <c:pt idx="1260">
                  <c:v>95.744895118298885</c:v>
                </c:pt>
                <c:pt idx="1261">
                  <c:v>95.180546890286507</c:v>
                </c:pt>
                <c:pt idx="1262">
                  <c:v>94.633046241389636</c:v>
                </c:pt>
                <c:pt idx="1263">
                  <c:v>93.924381591294789</c:v>
                </c:pt>
                <c:pt idx="1264">
                  <c:v>93.123199960067879</c:v>
                </c:pt>
                <c:pt idx="1265">
                  <c:v>92.169925506638705</c:v>
                </c:pt>
                <c:pt idx="1266">
                  <c:v>91.139069931117106</c:v>
                </c:pt>
                <c:pt idx="1267">
                  <c:v>89.970356663671751</c:v>
                </c:pt>
                <c:pt idx="1268">
                  <c:v>88.580149525806135</c:v>
                </c:pt>
                <c:pt idx="1269">
                  <c:v>87.062267884596196</c:v>
                </c:pt>
                <c:pt idx="1270">
                  <c:v>85.319830558051308</c:v>
                </c:pt>
                <c:pt idx="1271">
                  <c:v>83.330574653089741</c:v>
                </c:pt>
                <c:pt idx="1272">
                  <c:v>81.153984636118594</c:v>
                </c:pt>
                <c:pt idx="1273">
                  <c:v>78.759236737546175</c:v>
                </c:pt>
                <c:pt idx="1274">
                  <c:v>76.253372496755517</c:v>
                </c:pt>
                <c:pt idx="1275">
                  <c:v>73.297520984326653</c:v>
                </c:pt>
                <c:pt idx="1276">
                  <c:v>70.330145782170305</c:v>
                </c:pt>
                <c:pt idx="1277">
                  <c:v>67.033572526704603</c:v>
                </c:pt>
                <c:pt idx="1278">
                  <c:v>63.519408824997505</c:v>
                </c:pt>
                <c:pt idx="1279">
                  <c:v>60.058735419786359</c:v>
                </c:pt>
                <c:pt idx="1280">
                  <c:v>56.312270090845566</c:v>
                </c:pt>
                <c:pt idx="1281">
                  <c:v>52.468207607067981</c:v>
                </c:pt>
                <c:pt idx="1282">
                  <c:v>48.674790695817109</c:v>
                </c:pt>
                <c:pt idx="1283">
                  <c:v>44.801869501846859</c:v>
                </c:pt>
                <c:pt idx="1284">
                  <c:v>40.836210462214233</c:v>
                </c:pt>
                <c:pt idx="1285">
                  <c:v>37.11172619546771</c:v>
                </c:pt>
                <c:pt idx="1286">
                  <c:v>33.45527203753619</c:v>
                </c:pt>
                <c:pt idx="1287">
                  <c:v>29.812394189877207</c:v>
                </c:pt>
                <c:pt idx="1288">
                  <c:v>26.441042657482278</c:v>
                </c:pt>
                <c:pt idx="1289">
                  <c:v>23.248281571328739</c:v>
                </c:pt>
                <c:pt idx="1290">
                  <c:v>20.170561195966854</c:v>
                </c:pt>
                <c:pt idx="1291">
                  <c:v>17.399574163921333</c:v>
                </c:pt>
                <c:pt idx="1292">
                  <c:v>14.944408805031445</c:v>
                </c:pt>
                <c:pt idx="1293">
                  <c:v>12.727659169412</c:v>
                </c:pt>
                <c:pt idx="1294">
                  <c:v>10.736398242986922</c:v>
                </c:pt>
                <c:pt idx="1295">
                  <c:v>9.1046116911250863</c:v>
                </c:pt>
                <c:pt idx="1296">
                  <c:v>7.6467405121293792</c:v>
                </c:pt>
                <c:pt idx="1297">
                  <c:v>6.4526045053409202</c:v>
                </c:pt>
                <c:pt idx="1298">
                  <c:v>5.53604322851153</c:v>
                </c:pt>
                <c:pt idx="1299">
                  <c:v>4.7798576599780365</c:v>
                </c:pt>
                <c:pt idx="1300">
                  <c:v>4.189573053808525</c:v>
                </c:pt>
                <c:pt idx="1301">
                  <c:v>3.7744469631626232</c:v>
                </c:pt>
                <c:pt idx="1302">
                  <c:v>3.4682515303983226</c:v>
                </c:pt>
                <c:pt idx="1303">
                  <c:v>3.2421699291204953</c:v>
                </c:pt>
                <c:pt idx="1304">
                  <c:v>3.0945991344713986</c:v>
                </c:pt>
                <c:pt idx="1305">
                  <c:v>3.0044106488968754</c:v>
                </c:pt>
                <c:pt idx="1306">
                  <c:v>2.9461165089348107</c:v>
                </c:pt>
                <c:pt idx="1307">
                  <c:v>2.9029376829390032</c:v>
                </c:pt>
                <c:pt idx="1308">
                  <c:v>2.8715381681142054</c:v>
                </c:pt>
                <c:pt idx="1309">
                  <c:v>2.8392420545073374</c:v>
                </c:pt>
                <c:pt idx="1310">
                  <c:v>2.8072256064690024</c:v>
                </c:pt>
                <c:pt idx="1311">
                  <c:v>2.7655529340121792</c:v>
                </c:pt>
                <c:pt idx="1312">
                  <c:v>2.7198014145951879</c:v>
                </c:pt>
                <c:pt idx="1313">
                  <c:v>2.6588550853548965</c:v>
                </c:pt>
                <c:pt idx="1314">
                  <c:v>2.5963621413596885</c:v>
                </c:pt>
                <c:pt idx="1315">
                  <c:v>2.5188847908555454</c:v>
                </c:pt>
                <c:pt idx="1316">
                  <c:v>2.4418865618448637</c:v>
                </c:pt>
                <c:pt idx="1317">
                  <c:v>2.3576001078167117</c:v>
                </c:pt>
                <c:pt idx="1318">
                  <c:v>2.2699536108615352</c:v>
                </c:pt>
                <c:pt idx="1319">
                  <c:v>2.1816468633323352</c:v>
                </c:pt>
                <c:pt idx="1320">
                  <c:v>2.0974901277827689</c:v>
                </c:pt>
                <c:pt idx="1321">
                  <c:v>2.0130046940201654</c:v>
                </c:pt>
                <c:pt idx="1322">
                  <c:v>1.9285728132175302</c:v>
                </c:pt>
                <c:pt idx="1323">
                  <c:v>1.8551766876310272</c:v>
                </c:pt>
                <c:pt idx="1324">
                  <c:v>1.783468557452331</c:v>
                </c:pt>
                <c:pt idx="1325">
                  <c:v>1.718106950184686</c:v>
                </c:pt>
                <c:pt idx="1326">
                  <c:v>1.6580121154038134</c:v>
                </c:pt>
                <c:pt idx="1327">
                  <c:v>1.6021695198163122</c:v>
                </c:pt>
                <c:pt idx="1328">
                  <c:v>1.5518458720175701</c:v>
                </c:pt>
                <c:pt idx="1329">
                  <c:v>1.5084289128481581</c:v>
                </c:pt>
                <c:pt idx="1330">
                  <c:v>1.4713533602875113</c:v>
                </c:pt>
                <c:pt idx="1331">
                  <c:v>1.434180102825197</c:v>
                </c:pt>
                <c:pt idx="1332">
                  <c:v>1.3988412189278225</c:v>
                </c:pt>
                <c:pt idx="1333">
                  <c:v>1.3689323849455926</c:v>
                </c:pt>
                <c:pt idx="1334">
                  <c:v>1.3384443446141558</c:v>
                </c:pt>
                <c:pt idx="1335">
                  <c:v>1.3149210681840868</c:v>
                </c:pt>
                <c:pt idx="1336">
                  <c:v>1.2911827463312369</c:v>
                </c:pt>
                <c:pt idx="1337">
                  <c:v>1.2608166876310272</c:v>
                </c:pt>
                <c:pt idx="1338">
                  <c:v>1.2390180612957971</c:v>
                </c:pt>
                <c:pt idx="1339">
                  <c:v>1.211131632225217</c:v>
                </c:pt>
                <c:pt idx="1340">
                  <c:v>1.1877174852750325</c:v>
                </c:pt>
                <c:pt idx="1341">
                  <c:v>1.1605890116801438</c:v>
                </c:pt>
                <c:pt idx="1342">
                  <c:v>1.1321150444244783</c:v>
                </c:pt>
                <c:pt idx="1343">
                  <c:v>1.1084099261255864</c:v>
                </c:pt>
                <c:pt idx="1344">
                  <c:v>1.078773856444045</c:v>
                </c:pt>
                <c:pt idx="1345">
                  <c:v>1.0504438883897373</c:v>
                </c:pt>
                <c:pt idx="1346">
                  <c:v>1.0288197254667064</c:v>
                </c:pt>
                <c:pt idx="1347">
                  <c:v>1.0032409603673753</c:v>
                </c:pt>
                <c:pt idx="1348">
                  <c:v>0.97755288799041617</c:v>
                </c:pt>
                <c:pt idx="1349">
                  <c:v>0.95773792862134377</c:v>
                </c:pt>
                <c:pt idx="1350">
                  <c:v>0.94391395916941201</c:v>
                </c:pt>
                <c:pt idx="1351">
                  <c:v>0.92731462783268437</c:v>
                </c:pt>
                <c:pt idx="1352">
                  <c:v>0.91480824408505534</c:v>
                </c:pt>
                <c:pt idx="1353">
                  <c:v>0.91135674423480073</c:v>
                </c:pt>
                <c:pt idx="1354">
                  <c:v>0.91205341110112803</c:v>
                </c:pt>
                <c:pt idx="1355">
                  <c:v>0.9164125771188979</c:v>
                </c:pt>
                <c:pt idx="1356">
                  <c:v>0.92280289487870615</c:v>
                </c:pt>
                <c:pt idx="1357">
                  <c:v>0.93873578706199456</c:v>
                </c:pt>
                <c:pt idx="1358">
                  <c:v>0.9632158198063292</c:v>
                </c:pt>
                <c:pt idx="1359">
                  <c:v>0.99055231765997809</c:v>
                </c:pt>
                <c:pt idx="1360">
                  <c:v>1.029339547768793</c:v>
                </c:pt>
                <c:pt idx="1361">
                  <c:v>1.0696382859139462</c:v>
                </c:pt>
                <c:pt idx="1362">
                  <c:v>1.1177750613956274</c:v>
                </c:pt>
                <c:pt idx="1363">
                  <c:v>1.170668783068783</c:v>
                </c:pt>
                <c:pt idx="1364">
                  <c:v>1.2304238534491365</c:v>
                </c:pt>
                <c:pt idx="1365">
                  <c:v>1.2936021583308375</c:v>
                </c:pt>
                <c:pt idx="1366">
                  <c:v>1.365998862933014</c:v>
                </c:pt>
                <c:pt idx="1367">
                  <c:v>1.4398643516022762</c:v>
                </c:pt>
                <c:pt idx="1368">
                  <c:v>1.5123085404811818</c:v>
                </c:pt>
                <c:pt idx="1369">
                  <c:v>1.5947965608465609</c:v>
                </c:pt>
                <c:pt idx="1370">
                  <c:v>1.678370520115803</c:v>
                </c:pt>
                <c:pt idx="1371">
                  <c:v>1.760580659878207</c:v>
                </c:pt>
                <c:pt idx="1372">
                  <c:v>1.8492283617849656</c:v>
                </c:pt>
                <c:pt idx="1373">
                  <c:v>1.9342753898372764</c:v>
                </c:pt>
                <c:pt idx="1374">
                  <c:v>2.0137984705999799</c:v>
                </c:pt>
                <c:pt idx="1375">
                  <c:v>2.0957685724268744</c:v>
                </c:pt>
                <c:pt idx="1376">
                  <c:v>2.1750017520215637</c:v>
                </c:pt>
                <c:pt idx="1377">
                  <c:v>2.2484154906658675</c:v>
                </c:pt>
                <c:pt idx="1378">
                  <c:v>2.3235445951881801</c:v>
                </c:pt>
                <c:pt idx="1379">
                  <c:v>2.3864966686632725</c:v>
                </c:pt>
                <c:pt idx="1380">
                  <c:v>2.4507033133672755</c:v>
                </c:pt>
                <c:pt idx="1381">
                  <c:v>2.5050878356793449</c:v>
                </c:pt>
                <c:pt idx="1382">
                  <c:v>2.5549829390036938</c:v>
                </c:pt>
                <c:pt idx="1383">
                  <c:v>2.5968105600479188</c:v>
                </c:pt>
                <c:pt idx="1384">
                  <c:v>2.6292651901766995</c:v>
                </c:pt>
                <c:pt idx="1385">
                  <c:v>2.6519305460716782</c:v>
                </c:pt>
                <c:pt idx="1386">
                  <c:v>2.673756663671758</c:v>
                </c:pt>
                <c:pt idx="1387">
                  <c:v>2.6807775990815612</c:v>
                </c:pt>
                <c:pt idx="1388">
                  <c:v>2.6808799450933409</c:v>
                </c:pt>
                <c:pt idx="1389">
                  <c:v>2.6752002176300289</c:v>
                </c:pt>
                <c:pt idx="1390">
                  <c:v>2.6592492362982929</c:v>
                </c:pt>
                <c:pt idx="1391">
                  <c:v>2.6331845662373965</c:v>
                </c:pt>
                <c:pt idx="1392">
                  <c:v>2.6037184386542878</c:v>
                </c:pt>
                <c:pt idx="1393">
                  <c:v>2.5641605191174999</c:v>
                </c:pt>
                <c:pt idx="1394">
                  <c:v>2.5169761565338922</c:v>
                </c:pt>
                <c:pt idx="1395">
                  <c:v>2.4642517819706495</c:v>
                </c:pt>
                <c:pt idx="1396">
                  <c:v>2.4061306778476585</c:v>
                </c:pt>
                <c:pt idx="1397">
                  <c:v>2.3398068992712386</c:v>
                </c:pt>
                <c:pt idx="1398">
                  <c:v>2.2645309394030146</c:v>
                </c:pt>
                <c:pt idx="1399">
                  <c:v>2.192578130178696</c:v>
                </c:pt>
                <c:pt idx="1400">
                  <c:v>2.1114329849256261</c:v>
                </c:pt>
                <c:pt idx="1401">
                  <c:v>2.029130138764101</c:v>
                </c:pt>
                <c:pt idx="1402">
                  <c:v>1.9460573185584504</c:v>
                </c:pt>
                <c:pt idx="1403">
                  <c:v>1.8568809863232503</c:v>
                </c:pt>
                <c:pt idx="1404">
                  <c:v>1.7663234601177997</c:v>
                </c:pt>
                <c:pt idx="1405">
                  <c:v>1.6818301717080961</c:v>
                </c:pt>
                <c:pt idx="1406">
                  <c:v>1.5937520365378857</c:v>
                </c:pt>
                <c:pt idx="1407">
                  <c:v>1.5036194838774082</c:v>
                </c:pt>
                <c:pt idx="1408">
                  <c:v>1.4160659319157434</c:v>
                </c:pt>
                <c:pt idx="1409">
                  <c:v>1.3345716192472796</c:v>
                </c:pt>
                <c:pt idx="1410">
                  <c:v>1.2553123769591694</c:v>
                </c:pt>
                <c:pt idx="1411">
                  <c:v>1.1760952630528101</c:v>
                </c:pt>
                <c:pt idx="1412">
                  <c:v>1.1057232245183188</c:v>
                </c:pt>
                <c:pt idx="1413">
                  <c:v>1.0364986502944993</c:v>
                </c:pt>
                <c:pt idx="1414">
                  <c:v>0.97134899470899472</c:v>
                </c:pt>
                <c:pt idx="1415">
                  <c:v>0.91203062124388545</c:v>
                </c:pt>
                <c:pt idx="1416">
                  <c:v>0.85925733403214533</c:v>
                </c:pt>
                <c:pt idx="1417">
                  <c:v>0.81022657821703103</c:v>
                </c:pt>
                <c:pt idx="1418">
                  <c:v>0.77217326405111308</c:v>
                </c:pt>
                <c:pt idx="1419">
                  <c:v>0.73883572037536183</c:v>
                </c:pt>
                <c:pt idx="1420">
                  <c:v>0.71081487291604273</c:v>
                </c:pt>
                <c:pt idx="1421">
                  <c:v>0.68869088070280515</c:v>
                </c:pt>
                <c:pt idx="1422">
                  <c:v>0.67286229819307175</c:v>
                </c:pt>
                <c:pt idx="1423">
                  <c:v>0.66178899640610955</c:v>
                </c:pt>
                <c:pt idx="1424">
                  <c:v>0.65861591334730962</c:v>
                </c:pt>
                <c:pt idx="1425">
                  <c:v>0.66016348008385739</c:v>
                </c:pt>
                <c:pt idx="1426">
                  <c:v>0.66747157961465509</c:v>
                </c:pt>
                <c:pt idx="1427">
                  <c:v>0.67988150823599869</c:v>
                </c:pt>
                <c:pt idx="1428">
                  <c:v>0.69775933143655777</c:v>
                </c:pt>
                <c:pt idx="1429">
                  <c:v>0.72064110052910046</c:v>
                </c:pt>
                <c:pt idx="1430">
                  <c:v>0.74481141768992709</c:v>
                </c:pt>
                <c:pt idx="1431">
                  <c:v>0.77524239442946985</c:v>
                </c:pt>
                <c:pt idx="1432">
                  <c:v>0.80782614794848762</c:v>
                </c:pt>
                <c:pt idx="1433">
                  <c:v>0.84447744095038435</c:v>
                </c:pt>
                <c:pt idx="1434">
                  <c:v>0.8788961034241789</c:v>
                </c:pt>
                <c:pt idx="1435">
                  <c:v>0.91969752680443251</c:v>
                </c:pt>
                <c:pt idx="1436">
                  <c:v>0.96490161315763201</c:v>
                </c:pt>
                <c:pt idx="1437">
                  <c:v>1.0039727343516023</c:v>
                </c:pt>
                <c:pt idx="1438">
                  <c:v>1.047454908655286</c:v>
                </c:pt>
                <c:pt idx="1439">
                  <c:v>1.0899962144354596</c:v>
                </c:pt>
                <c:pt idx="1440">
                  <c:v>1.129900800638914</c:v>
                </c:pt>
                <c:pt idx="1441">
                  <c:v>1.1705319257262652</c:v>
                </c:pt>
                <c:pt idx="1442">
                  <c:v>1.2116042088449637</c:v>
                </c:pt>
                <c:pt idx="1443">
                  <c:v>1.2470923270440251</c:v>
                </c:pt>
                <c:pt idx="1444">
                  <c:v>1.2809577857642007</c:v>
                </c:pt>
                <c:pt idx="1445">
                  <c:v>1.3142180942397923</c:v>
                </c:pt>
                <c:pt idx="1446">
                  <c:v>1.3454296975142259</c:v>
                </c:pt>
                <c:pt idx="1447">
                  <c:v>1.3738479684536287</c:v>
                </c:pt>
                <c:pt idx="1448">
                  <c:v>1.396705638414695</c:v>
                </c:pt>
                <c:pt idx="1449">
                  <c:v>1.416755220125786</c:v>
                </c:pt>
                <c:pt idx="1450">
                  <c:v>1.4322465967854647</c:v>
                </c:pt>
                <c:pt idx="1451">
                  <c:v>1.4470077458320854</c:v>
                </c:pt>
                <c:pt idx="1452">
                  <c:v>1.4545205370869521</c:v>
                </c:pt>
                <c:pt idx="1453">
                  <c:v>1.454562189278227</c:v>
                </c:pt>
                <c:pt idx="1454">
                  <c:v>1.4598762084456425</c:v>
                </c:pt>
                <c:pt idx="1455">
                  <c:v>1.4594745602475792</c:v>
                </c:pt>
                <c:pt idx="1456">
                  <c:v>1.452337115902965</c:v>
                </c:pt>
                <c:pt idx="1457">
                  <c:v>1.442199983028851</c:v>
                </c:pt>
                <c:pt idx="1458">
                  <c:v>1.4292404801836878</c:v>
                </c:pt>
                <c:pt idx="1459">
                  <c:v>1.4149616661675151</c:v>
                </c:pt>
                <c:pt idx="1460">
                  <c:v>1.3959097194768892</c:v>
                </c:pt>
                <c:pt idx="1461">
                  <c:v>1.3734427493261456</c:v>
                </c:pt>
                <c:pt idx="1462">
                  <c:v>1.3470796096635718</c:v>
                </c:pt>
                <c:pt idx="1463">
                  <c:v>1.320341954677049</c:v>
                </c:pt>
                <c:pt idx="1464">
                  <c:v>1.2911762014575221</c:v>
                </c:pt>
                <c:pt idx="1465">
                  <c:v>1.2622279914145951</c:v>
                </c:pt>
                <c:pt idx="1466">
                  <c:v>1.2274869991015274</c:v>
                </c:pt>
                <c:pt idx="1467">
                  <c:v>1.1934535020465209</c:v>
                </c:pt>
                <c:pt idx="1468">
                  <c:v>1.157910997304582</c:v>
                </c:pt>
                <c:pt idx="1469">
                  <c:v>1.1221977168813018</c:v>
                </c:pt>
                <c:pt idx="1470">
                  <c:v>1.0829671857841667</c:v>
                </c:pt>
                <c:pt idx="1471">
                  <c:v>1.0496102445842068</c:v>
                </c:pt>
                <c:pt idx="1472">
                  <c:v>1.0134959109513826</c:v>
                </c:pt>
                <c:pt idx="1473">
                  <c:v>0.97824925726265355</c:v>
                </c:pt>
                <c:pt idx="1474">
                  <c:v>0.94025639872217226</c:v>
                </c:pt>
                <c:pt idx="1475">
                  <c:v>0.90808988369771382</c:v>
                </c:pt>
                <c:pt idx="1476">
                  <c:v>0.87908288489567732</c:v>
                </c:pt>
                <c:pt idx="1477">
                  <c:v>0.84169339163422185</c:v>
                </c:pt>
                <c:pt idx="1478">
                  <c:v>0.81433172386942199</c:v>
                </c:pt>
                <c:pt idx="1479">
                  <c:v>0.78542260836577815</c:v>
                </c:pt>
                <c:pt idx="1480">
                  <c:v>0.75760121663172597</c:v>
                </c:pt>
                <c:pt idx="1481">
                  <c:v>0.737051151242887</c:v>
                </c:pt>
                <c:pt idx="1482">
                  <c:v>0.71341856713586904</c:v>
                </c:pt>
                <c:pt idx="1483">
                  <c:v>0.6958207672955975</c:v>
                </c:pt>
                <c:pt idx="1484">
                  <c:v>0.67884947968453624</c:v>
                </c:pt>
                <c:pt idx="1485">
                  <c:v>0.66197310022960965</c:v>
                </c:pt>
                <c:pt idx="1486">
                  <c:v>0.65091324628132174</c:v>
                </c:pt>
                <c:pt idx="1487">
                  <c:v>0.64525613057801734</c:v>
                </c:pt>
                <c:pt idx="1488">
                  <c:v>0.63452765149246282</c:v>
                </c:pt>
                <c:pt idx="1489">
                  <c:v>0.63063332664470395</c:v>
                </c:pt>
                <c:pt idx="1490">
                  <c:v>0.62860277009084553</c:v>
                </c:pt>
                <c:pt idx="1491">
                  <c:v>0.62832655495657386</c:v>
                </c:pt>
                <c:pt idx="1492">
                  <c:v>0.63293890835579514</c:v>
                </c:pt>
                <c:pt idx="1493">
                  <c:v>0.63602458081261859</c:v>
                </c:pt>
                <c:pt idx="1494">
                  <c:v>0.64709098013377253</c:v>
                </c:pt>
                <c:pt idx="1495">
                  <c:v>0.65294844404512331</c:v>
                </c:pt>
                <c:pt idx="1496">
                  <c:v>0.66466426445043425</c:v>
                </c:pt>
                <c:pt idx="1497">
                  <c:v>0.67686747798742131</c:v>
                </c:pt>
                <c:pt idx="1498">
                  <c:v>0.69335387161824891</c:v>
                </c:pt>
                <c:pt idx="1499">
                  <c:v>0.70876289507836676</c:v>
                </c:pt>
                <c:pt idx="1500">
                  <c:v>0.72203193511031249</c:v>
                </c:pt>
                <c:pt idx="1501">
                  <c:v>0.73879501996605768</c:v>
                </c:pt>
                <c:pt idx="1502">
                  <c:v>0.75572334601177993</c:v>
                </c:pt>
                <c:pt idx="1503">
                  <c:v>0.77712080063891376</c:v>
                </c:pt>
                <c:pt idx="1504">
                  <c:v>0.79640010951382645</c:v>
                </c:pt>
                <c:pt idx="1505">
                  <c:v>0.8161961467505241</c:v>
                </c:pt>
                <c:pt idx="1506">
                  <c:v>0.83438088888888895</c:v>
                </c:pt>
                <c:pt idx="1507">
                  <c:v>0.85061742737346502</c:v>
                </c:pt>
                <c:pt idx="1508">
                  <c:v>0.87149273884396528</c:v>
                </c:pt>
                <c:pt idx="1509">
                  <c:v>0.88644394249775371</c:v>
                </c:pt>
                <c:pt idx="1510">
                  <c:v>0.90329634211839871</c:v>
                </c:pt>
                <c:pt idx="1511">
                  <c:v>0.91905685265049419</c:v>
                </c:pt>
                <c:pt idx="1512">
                  <c:v>0.93678496515922938</c:v>
                </c:pt>
                <c:pt idx="1513">
                  <c:v>0.94636645492662474</c:v>
                </c:pt>
                <c:pt idx="1514">
                  <c:v>0.95884945382849152</c:v>
                </c:pt>
                <c:pt idx="1515">
                  <c:v>0.97220352430867518</c:v>
                </c:pt>
                <c:pt idx="1516">
                  <c:v>0.9793715525606469</c:v>
                </c:pt>
                <c:pt idx="1517">
                  <c:v>0.98763069631626232</c:v>
                </c:pt>
                <c:pt idx="1518">
                  <c:v>0.99760044644105017</c:v>
                </c:pt>
                <c:pt idx="1519">
                  <c:v>1.0002482919037636</c:v>
                </c:pt>
                <c:pt idx="1520">
                  <c:v>1.0030712568633322</c:v>
                </c:pt>
                <c:pt idx="1521">
                  <c:v>1.0038577737845662</c:v>
                </c:pt>
                <c:pt idx="1522">
                  <c:v>1.0040300958370769</c:v>
                </c:pt>
                <c:pt idx="1523">
                  <c:v>1.0013519626634719</c:v>
                </c:pt>
                <c:pt idx="1524">
                  <c:v>0.99789338205051414</c:v>
                </c:pt>
                <c:pt idx="1525">
                  <c:v>0.99210178845961872</c:v>
                </c:pt>
                <c:pt idx="1526">
                  <c:v>0.98645080163721677</c:v>
                </c:pt>
                <c:pt idx="1527">
                  <c:v>0.98153200529100526</c:v>
                </c:pt>
                <c:pt idx="1528">
                  <c:v>0.96857149086552852</c:v>
                </c:pt>
                <c:pt idx="1529">
                  <c:v>0.96348441858839973</c:v>
                </c:pt>
                <c:pt idx="1530">
                  <c:v>0.95012332674453426</c:v>
                </c:pt>
                <c:pt idx="1531">
                  <c:v>0.93996257043026854</c:v>
                </c:pt>
                <c:pt idx="1532">
                  <c:v>0.92243516332235198</c:v>
                </c:pt>
                <c:pt idx="1533">
                  <c:v>0.90948077767794744</c:v>
                </c:pt>
                <c:pt idx="1534">
                  <c:v>0.89564948926824395</c:v>
                </c:pt>
                <c:pt idx="1535">
                  <c:v>0.88037167095936897</c:v>
                </c:pt>
                <c:pt idx="1536">
                  <c:v>0.8644745998802037</c:v>
                </c:pt>
                <c:pt idx="1537">
                  <c:v>0.84759566177498247</c:v>
                </c:pt>
                <c:pt idx="1538">
                  <c:v>0.82962144284715988</c:v>
                </c:pt>
                <c:pt idx="1539">
                  <c:v>0.81448958660277526</c:v>
                </c:pt>
                <c:pt idx="1540">
                  <c:v>0.79844982619546767</c:v>
                </c:pt>
                <c:pt idx="1541">
                  <c:v>0.78147282629529791</c:v>
                </c:pt>
                <c:pt idx="1542">
                  <c:v>0.77191305530597976</c:v>
                </c:pt>
                <c:pt idx="1543">
                  <c:v>0.75042307277628029</c:v>
                </c:pt>
                <c:pt idx="1544">
                  <c:v>0.73622571887790755</c:v>
                </c:pt>
                <c:pt idx="1545">
                  <c:v>0.72328680423280423</c:v>
                </c:pt>
                <c:pt idx="1546">
                  <c:v>0.70984252640511125</c:v>
                </c:pt>
                <c:pt idx="1547">
                  <c:v>0.69439268353798533</c:v>
                </c:pt>
                <c:pt idx="1548">
                  <c:v>0.68468849755415795</c:v>
                </c:pt>
                <c:pt idx="1549">
                  <c:v>0.67051476649695518</c:v>
                </c:pt>
                <c:pt idx="1550">
                  <c:v>0.66100355036438052</c:v>
                </c:pt>
                <c:pt idx="1551">
                  <c:v>0.65400088230008979</c:v>
                </c:pt>
                <c:pt idx="1552">
                  <c:v>0.64520370799640603</c:v>
                </c:pt>
                <c:pt idx="1553">
                  <c:v>0.64008468234002203</c:v>
                </c:pt>
                <c:pt idx="1554">
                  <c:v>0.63329723839472896</c:v>
                </c:pt>
                <c:pt idx="1555">
                  <c:v>0.63119736028751117</c:v>
                </c:pt>
                <c:pt idx="1556">
                  <c:v>0.62910051682140355</c:v>
                </c:pt>
                <c:pt idx="1557">
                  <c:v>0.62591517600079871</c:v>
                </c:pt>
                <c:pt idx="1558">
                  <c:v>0.62672436398123188</c:v>
                </c:pt>
                <c:pt idx="1559">
                  <c:v>0.62575112488769091</c:v>
                </c:pt>
                <c:pt idx="1560">
                  <c:v>0.6309007353499051</c:v>
                </c:pt>
                <c:pt idx="1561">
                  <c:v>0.63072389098532489</c:v>
                </c:pt>
                <c:pt idx="1562">
                  <c:v>0.63526466167515216</c:v>
                </c:pt>
                <c:pt idx="1563">
                  <c:v>0.64149741419586703</c:v>
                </c:pt>
                <c:pt idx="1564">
                  <c:v>0.64711466247379457</c:v>
                </c:pt>
                <c:pt idx="1565">
                  <c:v>0.64978107337526203</c:v>
                </c:pt>
                <c:pt idx="1566">
                  <c:v>0.65864417749825299</c:v>
                </c:pt>
                <c:pt idx="1567">
                  <c:v>0.66697424947589101</c:v>
                </c:pt>
                <c:pt idx="1568">
                  <c:v>0.67895575292003596</c:v>
                </c:pt>
                <c:pt idx="1569">
                  <c:v>0.68733158300888486</c:v>
                </c:pt>
                <c:pt idx="1570">
                  <c:v>0.69473816082659479</c:v>
                </c:pt>
                <c:pt idx="1571">
                  <c:v>0.70709239412997904</c:v>
                </c:pt>
                <c:pt idx="1572">
                  <c:v>0.71658766337226709</c:v>
                </c:pt>
                <c:pt idx="1573">
                  <c:v>0.7266154888689228</c:v>
                </c:pt>
                <c:pt idx="1574">
                  <c:v>0.73701318798043325</c:v>
                </c:pt>
                <c:pt idx="1575">
                  <c:v>0.74857531087151841</c:v>
                </c:pt>
                <c:pt idx="1576">
                  <c:v>0.76052373045822097</c:v>
                </c:pt>
                <c:pt idx="1577">
                  <c:v>0.76912263911350698</c:v>
                </c:pt>
                <c:pt idx="1578">
                  <c:v>0.77669064989517822</c:v>
                </c:pt>
                <c:pt idx="1579">
                  <c:v>0.78458872646500943</c:v>
                </c:pt>
                <c:pt idx="1580">
                  <c:v>0.79512447369471895</c:v>
                </c:pt>
                <c:pt idx="1581">
                  <c:v>0.80299309603673752</c:v>
                </c:pt>
                <c:pt idx="1582">
                  <c:v>0.80884996495956873</c:v>
                </c:pt>
                <c:pt idx="1583">
                  <c:v>0.81615050753718676</c:v>
                </c:pt>
                <c:pt idx="1584">
                  <c:v>0.82179988779075563</c:v>
                </c:pt>
                <c:pt idx="1585">
                  <c:v>0.82894149645602466</c:v>
                </c:pt>
                <c:pt idx="1586">
                  <c:v>0.83217015583508036</c:v>
                </c:pt>
                <c:pt idx="1587">
                  <c:v>0.8345506523909354</c:v>
                </c:pt>
                <c:pt idx="1588">
                  <c:v>0.8370534285714285</c:v>
                </c:pt>
                <c:pt idx="1589">
                  <c:v>0.84103254597184784</c:v>
                </c:pt>
                <c:pt idx="1590">
                  <c:v>0.84186119147449334</c:v>
                </c:pt>
                <c:pt idx="1591">
                  <c:v>0.84058549625636414</c:v>
                </c:pt>
                <c:pt idx="1592">
                  <c:v>0.84169785444743928</c:v>
                </c:pt>
                <c:pt idx="1593">
                  <c:v>0.8385523810522113</c:v>
                </c:pt>
                <c:pt idx="1594">
                  <c:v>0.8333919409004692</c:v>
                </c:pt>
                <c:pt idx="1595">
                  <c:v>0.83328929739442947</c:v>
                </c:pt>
                <c:pt idx="1596">
                  <c:v>0.82776505300988323</c:v>
                </c:pt>
                <c:pt idx="1597">
                  <c:v>0.81870850304482368</c:v>
                </c:pt>
                <c:pt idx="1598">
                  <c:v>0.81067154527303587</c:v>
                </c:pt>
                <c:pt idx="1599">
                  <c:v>0.80798139253269441</c:v>
                </c:pt>
                <c:pt idx="1600">
                  <c:v>0.7974989604672057</c:v>
                </c:pt>
                <c:pt idx="1601">
                  <c:v>0.78807711849855244</c:v>
                </c:pt>
                <c:pt idx="1602">
                  <c:v>0.78033851123090747</c:v>
                </c:pt>
                <c:pt idx="1603">
                  <c:v>0.77070138574423475</c:v>
                </c:pt>
                <c:pt idx="1604">
                  <c:v>0.75845961395627426</c:v>
                </c:pt>
                <c:pt idx="1605">
                  <c:v>0.74719703164620144</c:v>
                </c:pt>
                <c:pt idx="1606">
                  <c:v>0.73437099510831583</c:v>
                </c:pt>
                <c:pt idx="1607">
                  <c:v>0.72354998812019566</c:v>
                </c:pt>
                <c:pt idx="1608">
                  <c:v>0.71502129360087852</c:v>
                </c:pt>
                <c:pt idx="1609">
                  <c:v>0.70303211410601973</c:v>
                </c:pt>
                <c:pt idx="1610">
                  <c:v>0.68923093441150041</c:v>
                </c:pt>
                <c:pt idx="1611">
                  <c:v>0.68088568912848157</c:v>
                </c:pt>
                <c:pt idx="1612">
                  <c:v>0.67019553029849255</c:v>
                </c:pt>
                <c:pt idx="1613">
                  <c:v>0.6553196580812618</c:v>
                </c:pt>
                <c:pt idx="1614">
                  <c:v>0.64878236677647994</c:v>
                </c:pt>
                <c:pt idx="1615">
                  <c:v>0.63648995757212734</c:v>
                </c:pt>
                <c:pt idx="1616">
                  <c:v>0.62368117709893178</c:v>
                </c:pt>
                <c:pt idx="1617">
                  <c:v>0.61476535280023958</c:v>
                </c:pt>
                <c:pt idx="1618">
                  <c:v>0.60333806478985719</c:v>
                </c:pt>
                <c:pt idx="1619">
                  <c:v>0.59324853419187373</c:v>
                </c:pt>
                <c:pt idx="1620">
                  <c:v>0.58458280313467115</c:v>
                </c:pt>
                <c:pt idx="1621">
                  <c:v>0.57084814834780873</c:v>
                </c:pt>
                <c:pt idx="1622">
                  <c:v>0.56590126624737946</c:v>
                </c:pt>
                <c:pt idx="1623">
                  <c:v>0.55524555994808822</c:v>
                </c:pt>
                <c:pt idx="1624">
                  <c:v>0.54925320165718283</c:v>
                </c:pt>
                <c:pt idx="1625">
                  <c:v>0.54248688140161716</c:v>
                </c:pt>
                <c:pt idx="1626">
                  <c:v>0.53388642567635025</c:v>
                </c:pt>
                <c:pt idx="1627">
                  <c:v>0.53022809164420481</c:v>
                </c:pt>
                <c:pt idx="1628">
                  <c:v>0.528363609364081</c:v>
                </c:pt>
                <c:pt idx="1629">
                  <c:v>0.52303834461415599</c:v>
                </c:pt>
                <c:pt idx="1630">
                  <c:v>0.52164364230807625</c:v>
                </c:pt>
                <c:pt idx="1631">
                  <c:v>0.51772617060996307</c:v>
                </c:pt>
                <c:pt idx="1632">
                  <c:v>0.51780798792053506</c:v>
                </c:pt>
                <c:pt idx="1633">
                  <c:v>0.51787873754617142</c:v>
                </c:pt>
                <c:pt idx="1634">
                  <c:v>0.51699552730358389</c:v>
                </c:pt>
                <c:pt idx="1635">
                  <c:v>0.51522363242487768</c:v>
                </c:pt>
                <c:pt idx="1636">
                  <c:v>0.51521113666766505</c:v>
                </c:pt>
                <c:pt idx="1637">
                  <c:v>0.51504000459219323</c:v>
                </c:pt>
                <c:pt idx="1638">
                  <c:v>0.52205153878406707</c:v>
                </c:pt>
                <c:pt idx="1639">
                  <c:v>0.51569686363182587</c:v>
                </c:pt>
                <c:pt idx="1640">
                  <c:v>0.51823462793251474</c:v>
                </c:pt>
                <c:pt idx="1641">
                  <c:v>0.52202369112508729</c:v>
                </c:pt>
                <c:pt idx="1642">
                  <c:v>0.52162840940401312</c:v>
                </c:pt>
                <c:pt idx="1643">
                  <c:v>0.524915917640012</c:v>
                </c:pt>
                <c:pt idx="1644">
                  <c:v>0.52932030637915539</c:v>
                </c:pt>
                <c:pt idx="1645">
                  <c:v>0.53211506628731164</c:v>
                </c:pt>
                <c:pt idx="1646">
                  <c:v>0.53423856733552955</c:v>
                </c:pt>
                <c:pt idx="1647">
                  <c:v>0.53649678416691615</c:v>
                </c:pt>
                <c:pt idx="1648">
                  <c:v>0.53723308036338224</c:v>
                </c:pt>
                <c:pt idx="1649">
                  <c:v>0.5367894223819506</c:v>
                </c:pt>
                <c:pt idx="1650">
                  <c:v>0.54116518987720863</c:v>
                </c:pt>
                <c:pt idx="1651">
                  <c:v>0.53977352231206943</c:v>
                </c:pt>
                <c:pt idx="1652">
                  <c:v>0.5388552644504343</c:v>
                </c:pt>
                <c:pt idx="1653">
                  <c:v>0.54099155875012483</c:v>
                </c:pt>
                <c:pt idx="1654">
                  <c:v>0.541284434960567</c:v>
                </c:pt>
                <c:pt idx="1655">
                  <c:v>0.53831747199760405</c:v>
                </c:pt>
                <c:pt idx="1656">
                  <c:v>0.53859481770989315</c:v>
                </c:pt>
                <c:pt idx="1657">
                  <c:v>0.54093449485874012</c:v>
                </c:pt>
                <c:pt idx="1658">
                  <c:v>0.53039773614854746</c:v>
                </c:pt>
                <c:pt idx="1659">
                  <c:v>0.53211976709593689</c:v>
                </c:pt>
                <c:pt idx="1660">
                  <c:v>0.52806061755016476</c:v>
                </c:pt>
                <c:pt idx="1661">
                  <c:v>0.52653215144254761</c:v>
                </c:pt>
                <c:pt idx="1662">
                  <c:v>0.52056335649396024</c:v>
                </c:pt>
                <c:pt idx="1663">
                  <c:v>0.52125704811819906</c:v>
                </c:pt>
                <c:pt idx="1664">
                  <c:v>0.51298326654687021</c:v>
                </c:pt>
                <c:pt idx="1665">
                  <c:v>0.50899635429769396</c:v>
                </c:pt>
                <c:pt idx="1666">
                  <c:v>0.50319351452530692</c:v>
                </c:pt>
                <c:pt idx="1667">
                  <c:v>0.49668291055206143</c:v>
                </c:pt>
                <c:pt idx="1668">
                  <c:v>0.49261126534890687</c:v>
                </c:pt>
                <c:pt idx="1669">
                  <c:v>0.48592456074673052</c:v>
                </c:pt>
                <c:pt idx="1670">
                  <c:v>0.47735855755216128</c:v>
                </c:pt>
                <c:pt idx="1671">
                  <c:v>0.47202157062992911</c:v>
                </c:pt>
                <c:pt idx="1672">
                  <c:v>0.46475399301187975</c:v>
                </c:pt>
                <c:pt idx="1673">
                  <c:v>0.46089534052111408</c:v>
                </c:pt>
                <c:pt idx="1674">
                  <c:v>0.45513290366377157</c:v>
                </c:pt>
                <c:pt idx="1675">
                  <c:v>0.4458488123190576</c:v>
                </c:pt>
                <c:pt idx="1676">
                  <c:v>0.43984871847858642</c:v>
                </c:pt>
                <c:pt idx="1677">
                  <c:v>0.43315169002695419</c:v>
                </c:pt>
                <c:pt idx="1678">
                  <c:v>0.43319152760307478</c:v>
                </c:pt>
                <c:pt idx="1679">
                  <c:v>0.42788322142357993</c:v>
                </c:pt>
                <c:pt idx="1680">
                  <c:v>0.42501473674752915</c:v>
                </c:pt>
                <c:pt idx="1681">
                  <c:v>0.42057776979135469</c:v>
                </c:pt>
                <c:pt idx="1682">
                  <c:v>0.41801111660177698</c:v>
                </c:pt>
                <c:pt idx="1683">
                  <c:v>0.41637816232404912</c:v>
                </c:pt>
                <c:pt idx="1684">
                  <c:v>0.41523013177598078</c:v>
                </c:pt>
                <c:pt idx="1685">
                  <c:v>0.41526211490466208</c:v>
                </c:pt>
                <c:pt idx="1686">
                  <c:v>0.41443180323450135</c:v>
                </c:pt>
                <c:pt idx="1687">
                  <c:v>0.41869986942198262</c:v>
                </c:pt>
                <c:pt idx="1688">
                  <c:v>0.41954413467105917</c:v>
                </c:pt>
                <c:pt idx="1689">
                  <c:v>0.42345913696715581</c:v>
                </c:pt>
                <c:pt idx="1690">
                  <c:v>0.4296117382449835</c:v>
                </c:pt>
                <c:pt idx="1691">
                  <c:v>0.43353438674253769</c:v>
                </c:pt>
                <c:pt idx="1692">
                  <c:v>0.44085120345412798</c:v>
                </c:pt>
                <c:pt idx="1693">
                  <c:v>0.44613987361485474</c:v>
                </c:pt>
                <c:pt idx="1694">
                  <c:v>0.4588270884496356</c:v>
                </c:pt>
                <c:pt idx="1695">
                  <c:v>0.46607116222421879</c:v>
                </c:pt>
                <c:pt idx="1696">
                  <c:v>0.47472139263252466</c:v>
                </c:pt>
                <c:pt idx="1697">
                  <c:v>0.48876314495357887</c:v>
                </c:pt>
                <c:pt idx="1698">
                  <c:v>0.49953726315264052</c:v>
                </c:pt>
                <c:pt idx="1699">
                  <c:v>0.51509617590096834</c:v>
                </c:pt>
                <c:pt idx="1700">
                  <c:v>0.52943264899670561</c:v>
                </c:pt>
                <c:pt idx="1701">
                  <c:v>0.54353396426075673</c:v>
                </c:pt>
                <c:pt idx="1702">
                  <c:v>0.55662205420784661</c:v>
                </c:pt>
                <c:pt idx="1703">
                  <c:v>0.57295492882100418</c:v>
                </c:pt>
                <c:pt idx="1704">
                  <c:v>0.58853657192772291</c:v>
                </c:pt>
                <c:pt idx="1705">
                  <c:v>0.60226390775681338</c:v>
                </c:pt>
                <c:pt idx="1706">
                  <c:v>0.62106361854846759</c:v>
                </c:pt>
                <c:pt idx="1707">
                  <c:v>0.64143517350504142</c:v>
                </c:pt>
                <c:pt idx="1708">
                  <c:v>0.65377756563841471</c:v>
                </c:pt>
                <c:pt idx="1709">
                  <c:v>0.67372724089048619</c:v>
                </c:pt>
                <c:pt idx="1710">
                  <c:v>0.69157299171408604</c:v>
                </c:pt>
                <c:pt idx="1711">
                  <c:v>0.70529973255465706</c:v>
                </c:pt>
                <c:pt idx="1712">
                  <c:v>0.72108505610462215</c:v>
                </c:pt>
                <c:pt idx="1713">
                  <c:v>0.73381172177298593</c:v>
                </c:pt>
                <c:pt idx="1714">
                  <c:v>0.75013019656583813</c:v>
                </c:pt>
                <c:pt idx="1715">
                  <c:v>0.76125050613956269</c:v>
                </c:pt>
                <c:pt idx="1716">
                  <c:v>0.77340278466606771</c:v>
                </c:pt>
                <c:pt idx="1717">
                  <c:v>0.78505701896775471</c:v>
                </c:pt>
                <c:pt idx="1718">
                  <c:v>0.79138729759408999</c:v>
                </c:pt>
                <c:pt idx="1719">
                  <c:v>0.79919171568333836</c:v>
                </c:pt>
                <c:pt idx="1720">
                  <c:v>0.8059836819407008</c:v>
                </c:pt>
                <c:pt idx="1721">
                  <c:v>0.80708402046520911</c:v>
                </c:pt>
                <c:pt idx="1722">
                  <c:v>0.81094067954477389</c:v>
                </c:pt>
                <c:pt idx="1723">
                  <c:v>0.81326000658879893</c:v>
                </c:pt>
                <c:pt idx="1724">
                  <c:v>0.81031833253469099</c:v>
                </c:pt>
                <c:pt idx="1725">
                  <c:v>0.80693555924927618</c:v>
                </c:pt>
                <c:pt idx="1726">
                  <c:v>0.80238211420585004</c:v>
                </c:pt>
                <c:pt idx="1727">
                  <c:v>0.79767532874114011</c:v>
                </c:pt>
                <c:pt idx="1728">
                  <c:v>0.78756931576320255</c:v>
                </c:pt>
                <c:pt idx="1729">
                  <c:v>0.77685119027652982</c:v>
                </c:pt>
                <c:pt idx="1730">
                  <c:v>0.76285144743935307</c:v>
                </c:pt>
                <c:pt idx="1731">
                  <c:v>0.75229767065987818</c:v>
                </c:pt>
                <c:pt idx="1732">
                  <c:v>0.73531168573425176</c:v>
                </c:pt>
                <c:pt idx="1733">
                  <c:v>0.72217825416791448</c:v>
                </c:pt>
                <c:pt idx="1734">
                  <c:v>0.70469196396126577</c:v>
                </c:pt>
                <c:pt idx="1735">
                  <c:v>0.68800141379654578</c:v>
                </c:pt>
                <c:pt idx="1736">
                  <c:v>0.66901081581311761</c:v>
                </c:pt>
                <c:pt idx="1737">
                  <c:v>0.65368093201557342</c:v>
                </c:pt>
                <c:pt idx="1738">
                  <c:v>0.63532208255964862</c:v>
                </c:pt>
                <c:pt idx="1739">
                  <c:v>0.61690420565039428</c:v>
                </c:pt>
                <c:pt idx="1740">
                  <c:v>0.60534386792452832</c:v>
                </c:pt>
                <c:pt idx="1741">
                  <c:v>0.59087856973145647</c:v>
                </c:pt>
                <c:pt idx="1742">
                  <c:v>0.5812755991813916</c:v>
                </c:pt>
                <c:pt idx="1743">
                  <c:v>0.57568851911750019</c:v>
                </c:pt>
                <c:pt idx="1744">
                  <c:v>0.57158129080563047</c:v>
                </c:pt>
                <c:pt idx="1745">
                  <c:v>0.57144782449835274</c:v>
                </c:pt>
                <c:pt idx="1746">
                  <c:v>0.58200606399121491</c:v>
                </c:pt>
                <c:pt idx="1747">
                  <c:v>0.59401202346011783</c:v>
                </c:pt>
                <c:pt idx="1748">
                  <c:v>0.61343646141559349</c:v>
                </c:pt>
                <c:pt idx="1749">
                  <c:v>0.63742344833782572</c:v>
                </c:pt>
                <c:pt idx="1750">
                  <c:v>0.73701556813417191</c:v>
                </c:pt>
                <c:pt idx="1751">
                  <c:v>0.79477120145752211</c:v>
                </c:pt>
                <c:pt idx="1752">
                  <c:v>0.86250289228311861</c:v>
                </c:pt>
                <c:pt idx="1753">
                  <c:v>0.94228588419686532</c:v>
                </c:pt>
                <c:pt idx="1754">
                  <c:v>1.0404707467305581</c:v>
                </c:pt>
                <c:pt idx="1755">
                  <c:v>1.1520252690426276</c:v>
                </c:pt>
                <c:pt idx="1756">
                  <c:v>1.277402571628232</c:v>
                </c:pt>
                <c:pt idx="1757">
                  <c:v>1.423727957472297</c:v>
                </c:pt>
                <c:pt idx="1758">
                  <c:v>1.5943613527004092</c:v>
                </c:pt>
                <c:pt idx="1759">
                  <c:v>1.7695772297094938</c:v>
                </c:pt>
                <c:pt idx="1760">
                  <c:v>1.9714933942298092</c:v>
                </c:pt>
                <c:pt idx="1761">
                  <c:v>2.1987241269841271</c:v>
                </c:pt>
                <c:pt idx="1762">
                  <c:v>2.446927459319157</c:v>
                </c:pt>
                <c:pt idx="1763">
                  <c:v>2.7175838394728959</c:v>
                </c:pt>
                <c:pt idx="1764">
                  <c:v>3.0236450324448434</c:v>
                </c:pt>
                <c:pt idx="1765">
                  <c:v>3.3429719327143856</c:v>
                </c:pt>
                <c:pt idx="1766">
                  <c:v>3.6912922661475491</c:v>
                </c:pt>
                <c:pt idx="1767">
                  <c:v>4.0757471638215037</c:v>
                </c:pt>
                <c:pt idx="1768">
                  <c:v>4.4760071398622348</c:v>
                </c:pt>
                <c:pt idx="1769">
                  <c:v>4.9121615244085053</c:v>
                </c:pt>
                <c:pt idx="1770">
                  <c:v>5.3847982130378353</c:v>
                </c:pt>
                <c:pt idx="1771">
                  <c:v>5.8832727433363283</c:v>
                </c:pt>
                <c:pt idx="1772">
                  <c:v>6.3941497055006487</c:v>
                </c:pt>
                <c:pt idx="1773">
                  <c:v>6.9649704821802931</c:v>
                </c:pt>
                <c:pt idx="1774">
                  <c:v>7.5600743945293001</c:v>
                </c:pt>
                <c:pt idx="1775">
                  <c:v>8.1537373704701999</c:v>
                </c:pt>
                <c:pt idx="1776">
                  <c:v>8.8191844035140257</c:v>
                </c:pt>
                <c:pt idx="1777">
                  <c:v>9.5281927503244468</c:v>
                </c:pt>
                <c:pt idx="1778">
                  <c:v>10.214343186582807</c:v>
                </c:pt>
                <c:pt idx="1779">
                  <c:v>10.95284908655286</c:v>
                </c:pt>
                <c:pt idx="1780">
                  <c:v>11.750034930617948</c:v>
                </c:pt>
                <c:pt idx="1781">
                  <c:v>12.52554057102925</c:v>
                </c:pt>
                <c:pt idx="1782">
                  <c:v>13.361240890486174</c:v>
                </c:pt>
                <c:pt idx="1783">
                  <c:v>14.24542084456424</c:v>
                </c:pt>
                <c:pt idx="1784">
                  <c:v>15.12336959169412</c:v>
                </c:pt>
                <c:pt idx="1785">
                  <c:v>16.02136292303085</c:v>
                </c:pt>
                <c:pt idx="1786">
                  <c:v>16.97330640910452</c:v>
                </c:pt>
                <c:pt idx="1787">
                  <c:v>17.921970999301188</c:v>
                </c:pt>
                <c:pt idx="1788">
                  <c:v>18.899888469601677</c:v>
                </c:pt>
                <c:pt idx="1789">
                  <c:v>19.935357711889786</c:v>
                </c:pt>
                <c:pt idx="1790">
                  <c:v>20.963239063591892</c:v>
                </c:pt>
                <c:pt idx="1791">
                  <c:v>21.980748727163821</c:v>
                </c:pt>
                <c:pt idx="1792">
                  <c:v>23.047241659179395</c:v>
                </c:pt>
                <c:pt idx="1793">
                  <c:v>24.150122162324045</c:v>
                </c:pt>
                <c:pt idx="1794">
                  <c:v>25.190290745732252</c:v>
                </c:pt>
                <c:pt idx="1795">
                  <c:v>26.326119996006788</c:v>
                </c:pt>
                <c:pt idx="1796">
                  <c:v>27.465372846161525</c:v>
                </c:pt>
                <c:pt idx="1797">
                  <c:v>28.54971492462813</c:v>
                </c:pt>
                <c:pt idx="1798">
                  <c:v>29.688110911450533</c:v>
                </c:pt>
                <c:pt idx="1799">
                  <c:v>30.840467854647098</c:v>
                </c:pt>
                <c:pt idx="1800">
                  <c:v>31.956507676949187</c:v>
                </c:pt>
                <c:pt idx="1801">
                  <c:v>33.109862373964262</c:v>
                </c:pt>
                <c:pt idx="1802">
                  <c:v>34.278076759508835</c:v>
                </c:pt>
                <c:pt idx="1803">
                  <c:v>35.395188589398018</c:v>
                </c:pt>
                <c:pt idx="1804">
                  <c:v>36.532670609963063</c:v>
                </c:pt>
                <c:pt idx="1805">
                  <c:v>37.682533173604874</c:v>
                </c:pt>
                <c:pt idx="1806">
                  <c:v>38.786297184785866</c:v>
                </c:pt>
                <c:pt idx="1807">
                  <c:v>39.904924688030349</c:v>
                </c:pt>
                <c:pt idx="1808">
                  <c:v>41.059509443945288</c:v>
                </c:pt>
                <c:pt idx="1809">
                  <c:v>42.162435649396024</c:v>
                </c:pt>
                <c:pt idx="1810">
                  <c:v>43.231373455126281</c:v>
                </c:pt>
                <c:pt idx="1811">
                  <c:v>44.329055735250073</c:v>
                </c:pt>
                <c:pt idx="1812">
                  <c:v>45.418295188180096</c:v>
                </c:pt>
                <c:pt idx="1813">
                  <c:v>46.431617699910156</c:v>
                </c:pt>
                <c:pt idx="1814">
                  <c:v>47.515754127982426</c:v>
                </c:pt>
                <c:pt idx="1815">
                  <c:v>48.580026874313667</c:v>
                </c:pt>
                <c:pt idx="1816">
                  <c:v>49.55564797843666</c:v>
                </c:pt>
                <c:pt idx="1817">
                  <c:v>50.5450320055905</c:v>
                </c:pt>
                <c:pt idx="1818">
                  <c:v>51.574341439552761</c:v>
                </c:pt>
                <c:pt idx="1819">
                  <c:v>52.500451841868824</c:v>
                </c:pt>
                <c:pt idx="1820">
                  <c:v>53.43113210542078</c:v>
                </c:pt>
                <c:pt idx="1821">
                  <c:v>54.429686333233505</c:v>
                </c:pt>
                <c:pt idx="1822">
                  <c:v>55.316492053509037</c:v>
                </c:pt>
                <c:pt idx="1823">
                  <c:v>56.198944973544975</c:v>
                </c:pt>
                <c:pt idx="1824">
                  <c:v>57.073945213137669</c:v>
                </c:pt>
                <c:pt idx="1825">
                  <c:v>57.934215234102027</c:v>
                </c:pt>
                <c:pt idx="1826">
                  <c:v>58.77498715184187</c:v>
                </c:pt>
                <c:pt idx="1827">
                  <c:v>59.600472866127582</c:v>
                </c:pt>
                <c:pt idx="1828">
                  <c:v>60.363732215234101</c:v>
                </c:pt>
                <c:pt idx="1829">
                  <c:v>61.183970190675851</c:v>
                </c:pt>
                <c:pt idx="1830">
                  <c:v>61.922575102326043</c:v>
                </c:pt>
                <c:pt idx="1831">
                  <c:v>62.651537586103622</c:v>
                </c:pt>
                <c:pt idx="1832">
                  <c:v>63.397343835479681</c:v>
                </c:pt>
                <c:pt idx="1833">
                  <c:v>64.110182310072872</c:v>
                </c:pt>
                <c:pt idx="1834">
                  <c:v>64.770314964560242</c:v>
                </c:pt>
                <c:pt idx="1835">
                  <c:v>65.458704642108415</c:v>
                </c:pt>
                <c:pt idx="1836">
                  <c:v>66.092819516821393</c:v>
                </c:pt>
                <c:pt idx="1837">
                  <c:v>66.700802365977836</c:v>
                </c:pt>
                <c:pt idx="1838">
                  <c:v>67.309067016072675</c:v>
                </c:pt>
                <c:pt idx="1839">
                  <c:v>67.984485883997195</c:v>
                </c:pt>
                <c:pt idx="1840">
                  <c:v>68.507819546770492</c:v>
                </c:pt>
                <c:pt idx="1841">
                  <c:v>69.01063450134771</c:v>
                </c:pt>
                <c:pt idx="1842">
                  <c:v>69.626348038334825</c:v>
                </c:pt>
                <c:pt idx="1843">
                  <c:v>70.19535753219526</c:v>
                </c:pt>
                <c:pt idx="1844">
                  <c:v>70.635344414495364</c:v>
                </c:pt>
                <c:pt idx="1845">
                  <c:v>71.078423579914144</c:v>
                </c:pt>
                <c:pt idx="1846">
                  <c:v>71.67437243685734</c:v>
                </c:pt>
                <c:pt idx="1847">
                  <c:v>72.103528741140053</c:v>
                </c:pt>
                <c:pt idx="1848">
                  <c:v>72.513331646201451</c:v>
                </c:pt>
                <c:pt idx="1849">
                  <c:v>72.98451549366078</c:v>
                </c:pt>
                <c:pt idx="1850">
                  <c:v>73.410434800838573</c:v>
                </c:pt>
                <c:pt idx="1851">
                  <c:v>73.803595777178799</c:v>
                </c:pt>
                <c:pt idx="1852">
                  <c:v>74.196947159828298</c:v>
                </c:pt>
                <c:pt idx="1853">
                  <c:v>74.590184296695625</c:v>
                </c:pt>
                <c:pt idx="1854">
                  <c:v>74.994472896076672</c:v>
                </c:pt>
                <c:pt idx="1855">
                  <c:v>75.298551911750025</c:v>
                </c:pt>
                <c:pt idx="1856">
                  <c:v>75.661947808725174</c:v>
                </c:pt>
                <c:pt idx="1857">
                  <c:v>76.024582060497153</c:v>
                </c:pt>
                <c:pt idx="1858">
                  <c:v>76.307479734451434</c:v>
                </c:pt>
                <c:pt idx="1859">
                  <c:v>76.62181049216332</c:v>
                </c:pt>
                <c:pt idx="1860">
                  <c:v>76.941876420085848</c:v>
                </c:pt>
                <c:pt idx="1861">
                  <c:v>77.204742847159835</c:v>
                </c:pt>
                <c:pt idx="1862">
                  <c:v>77.493170060896475</c:v>
                </c:pt>
                <c:pt idx="1863">
                  <c:v>77.782617879604672</c:v>
                </c:pt>
                <c:pt idx="1864">
                  <c:v>78.038309603673753</c:v>
                </c:pt>
                <c:pt idx="1865">
                  <c:v>78.237510152740327</c:v>
                </c:pt>
                <c:pt idx="1866">
                  <c:v>78.531809643605868</c:v>
                </c:pt>
                <c:pt idx="1867">
                  <c:v>78.7636771288809</c:v>
                </c:pt>
                <c:pt idx="1868">
                  <c:v>78.971491873814514</c:v>
                </c:pt>
                <c:pt idx="1869">
                  <c:v>79.131422012578611</c:v>
                </c:pt>
                <c:pt idx="1870">
                  <c:v>79.401607846660667</c:v>
                </c:pt>
                <c:pt idx="1871">
                  <c:v>79.583084915643411</c:v>
                </c:pt>
                <c:pt idx="1872">
                  <c:v>79.777007257661978</c:v>
                </c:pt>
                <c:pt idx="1873">
                  <c:v>79.923958979734451</c:v>
                </c:pt>
                <c:pt idx="1874">
                  <c:v>80.131248188080264</c:v>
                </c:pt>
                <c:pt idx="1875">
                  <c:v>80.298459658580413</c:v>
                </c:pt>
                <c:pt idx="1876">
                  <c:v>80.418251133073781</c:v>
                </c:pt>
                <c:pt idx="1877">
                  <c:v>80.606316432065498</c:v>
                </c:pt>
                <c:pt idx="1878">
                  <c:v>80.746162004592193</c:v>
                </c:pt>
                <c:pt idx="1879">
                  <c:v>80.833469332135365</c:v>
                </c:pt>
                <c:pt idx="1880">
                  <c:v>81.008068753119687</c:v>
                </c:pt>
                <c:pt idx="1881">
                  <c:v>81.144730657881595</c:v>
                </c:pt>
                <c:pt idx="1882">
                  <c:v>81.193186482978945</c:v>
                </c:pt>
                <c:pt idx="1883">
                  <c:v>81.336345213137662</c:v>
                </c:pt>
                <c:pt idx="1884">
                  <c:v>81.519635000499136</c:v>
                </c:pt>
                <c:pt idx="1885">
                  <c:v>81.562454667065978</c:v>
                </c:pt>
                <c:pt idx="1886">
                  <c:v>81.641856124588188</c:v>
                </c:pt>
                <c:pt idx="1887">
                  <c:v>81.665162453828486</c:v>
                </c:pt>
                <c:pt idx="1888">
                  <c:v>81.907175042427866</c:v>
                </c:pt>
                <c:pt idx="1889">
                  <c:v>81.915019976040725</c:v>
                </c:pt>
                <c:pt idx="1890">
                  <c:v>81.974778616352197</c:v>
                </c:pt>
                <c:pt idx="1891">
                  <c:v>82.039122361984624</c:v>
                </c:pt>
                <c:pt idx="1892">
                  <c:v>82.076747609064583</c:v>
                </c:pt>
                <c:pt idx="1893">
                  <c:v>82.154496296296301</c:v>
                </c:pt>
                <c:pt idx="1894">
                  <c:v>82.21506227413397</c:v>
                </c:pt>
                <c:pt idx="1895">
                  <c:v>82.257165987820713</c:v>
                </c:pt>
                <c:pt idx="1896">
                  <c:v>82.304707846660662</c:v>
                </c:pt>
                <c:pt idx="1897">
                  <c:v>82.352066916242379</c:v>
                </c:pt>
                <c:pt idx="1898">
                  <c:v>82.36474829789357</c:v>
                </c:pt>
                <c:pt idx="1899">
                  <c:v>82.404102475791163</c:v>
                </c:pt>
                <c:pt idx="1900">
                  <c:v>82.434499720475188</c:v>
                </c:pt>
                <c:pt idx="1901">
                  <c:v>82.449953489068577</c:v>
                </c:pt>
                <c:pt idx="1902">
                  <c:v>82.470624518318857</c:v>
                </c:pt>
                <c:pt idx="1903">
                  <c:v>82.475658989717473</c:v>
                </c:pt>
                <c:pt idx="1904">
                  <c:v>82.482635659379042</c:v>
                </c:pt>
                <c:pt idx="1905">
                  <c:v>82.520733123689723</c:v>
                </c:pt>
                <c:pt idx="1906">
                  <c:v>82.502430807627022</c:v>
                </c:pt>
                <c:pt idx="1907">
                  <c:v>82.501714854746922</c:v>
                </c:pt>
                <c:pt idx="1908">
                  <c:v>82.505309823300394</c:v>
                </c:pt>
                <c:pt idx="1909">
                  <c:v>82.486024977538179</c:v>
                </c:pt>
                <c:pt idx="1910">
                  <c:v>82.475658989717473</c:v>
                </c:pt>
                <c:pt idx="1911">
                  <c:v>82.46430287511231</c:v>
                </c:pt>
                <c:pt idx="1912">
                  <c:v>82.446533702705395</c:v>
                </c:pt>
                <c:pt idx="1913">
                  <c:v>82.433456264350596</c:v>
                </c:pt>
                <c:pt idx="1914">
                  <c:v>82.400202855146247</c:v>
                </c:pt>
                <c:pt idx="1915">
                  <c:v>82.383271498452629</c:v>
                </c:pt>
                <c:pt idx="1916">
                  <c:v>82.355265828092243</c:v>
                </c:pt>
                <c:pt idx="1917">
                  <c:v>82.326102445842068</c:v>
                </c:pt>
                <c:pt idx="1918">
                  <c:v>82.294852171308776</c:v>
                </c:pt>
                <c:pt idx="1919">
                  <c:v>82.255734102026551</c:v>
                </c:pt>
                <c:pt idx="1920">
                  <c:v>82.224080143755614</c:v>
                </c:pt>
                <c:pt idx="1921">
                  <c:v>82.192136767495256</c:v>
                </c:pt>
                <c:pt idx="1922">
                  <c:v>82.151906698612351</c:v>
                </c:pt>
                <c:pt idx="1923">
                  <c:v>82.120702116402114</c:v>
                </c:pt>
                <c:pt idx="1924">
                  <c:v>82.078986842367982</c:v>
                </c:pt>
                <c:pt idx="1925">
                  <c:v>82.038482579614652</c:v>
                </c:pt>
                <c:pt idx="1926">
                  <c:v>81.979668373764596</c:v>
                </c:pt>
                <c:pt idx="1927">
                  <c:v>81.911280303484062</c:v>
                </c:pt>
                <c:pt idx="1928">
                  <c:v>81.912940690825593</c:v>
                </c:pt>
                <c:pt idx="1929">
                  <c:v>81.847378316861338</c:v>
                </c:pt>
                <c:pt idx="1930">
                  <c:v>81.797399191374652</c:v>
                </c:pt>
                <c:pt idx="1931">
                  <c:v>81.780795337925525</c:v>
                </c:pt>
                <c:pt idx="1932">
                  <c:v>81.706458820005977</c:v>
                </c:pt>
                <c:pt idx="1933">
                  <c:v>81.674218408705201</c:v>
                </c:pt>
                <c:pt idx="1934">
                  <c:v>81.620172097434363</c:v>
                </c:pt>
                <c:pt idx="1935">
                  <c:v>81.560771428571428</c:v>
                </c:pt>
                <c:pt idx="1936">
                  <c:v>81.522544484376553</c:v>
                </c:pt>
                <c:pt idx="1937">
                  <c:v>81.48051693121694</c:v>
                </c:pt>
                <c:pt idx="1938">
                  <c:v>81.435168613357291</c:v>
                </c:pt>
                <c:pt idx="1939">
                  <c:v>81.38619485874014</c:v>
                </c:pt>
                <c:pt idx="1940">
                  <c:v>81.347617560147754</c:v>
                </c:pt>
                <c:pt idx="1941">
                  <c:v>81.296694000199665</c:v>
                </c:pt>
                <c:pt idx="1942">
                  <c:v>81.260523490066873</c:v>
                </c:pt>
                <c:pt idx="1943">
                  <c:v>81.234010641908753</c:v>
                </c:pt>
                <c:pt idx="1944">
                  <c:v>81.197779205350898</c:v>
                </c:pt>
                <c:pt idx="1945">
                  <c:v>81.160291055206145</c:v>
                </c:pt>
                <c:pt idx="1946">
                  <c:v>81.124912658480582</c:v>
                </c:pt>
                <c:pt idx="1947">
                  <c:v>81.102002385943891</c:v>
                </c:pt>
                <c:pt idx="1948">
                  <c:v>81.083395407806734</c:v>
                </c:pt>
                <c:pt idx="1949">
                  <c:v>81.059540700808626</c:v>
                </c:pt>
                <c:pt idx="1950">
                  <c:v>81.038115633423189</c:v>
                </c:pt>
                <c:pt idx="1951">
                  <c:v>81.027795347908551</c:v>
                </c:pt>
                <c:pt idx="1952">
                  <c:v>81.004679434960565</c:v>
                </c:pt>
                <c:pt idx="1953">
                  <c:v>80.98849448936808</c:v>
                </c:pt>
                <c:pt idx="1954">
                  <c:v>80.982766916242383</c:v>
                </c:pt>
                <c:pt idx="1955">
                  <c:v>80.966025965858037</c:v>
                </c:pt>
                <c:pt idx="1956">
                  <c:v>80.97605683338324</c:v>
                </c:pt>
                <c:pt idx="1957">
                  <c:v>80.962994619147452</c:v>
                </c:pt>
                <c:pt idx="1958">
                  <c:v>81.010589797344508</c:v>
                </c:pt>
                <c:pt idx="1959">
                  <c:v>80.972911240890483</c:v>
                </c:pt>
                <c:pt idx="1960">
                  <c:v>80.976087291604273</c:v>
                </c:pt>
                <c:pt idx="1961">
                  <c:v>80.979514695018466</c:v>
                </c:pt>
                <c:pt idx="1962">
                  <c:v>80.996270879504834</c:v>
                </c:pt>
                <c:pt idx="1963">
                  <c:v>81.018160547069982</c:v>
                </c:pt>
                <c:pt idx="1964">
                  <c:v>81.037970919436958</c:v>
                </c:pt>
                <c:pt idx="1965">
                  <c:v>81.043652790256559</c:v>
                </c:pt>
                <c:pt idx="1966">
                  <c:v>81.115986183488076</c:v>
                </c:pt>
                <c:pt idx="1967">
                  <c:v>81.126367405410804</c:v>
                </c:pt>
                <c:pt idx="1968">
                  <c:v>81.194633612858141</c:v>
                </c:pt>
                <c:pt idx="1969">
                  <c:v>81.251825506638724</c:v>
                </c:pt>
                <c:pt idx="1970">
                  <c:v>81.287333383248466</c:v>
                </c:pt>
                <c:pt idx="1971">
                  <c:v>81.33205716282319</c:v>
                </c:pt>
                <c:pt idx="1972">
                  <c:v>81.387596286313268</c:v>
                </c:pt>
                <c:pt idx="1973">
                  <c:v>81.440934261755018</c:v>
                </c:pt>
                <c:pt idx="1974">
                  <c:v>81.500319696515916</c:v>
                </c:pt>
                <c:pt idx="1975">
                  <c:v>81.564183597883599</c:v>
                </c:pt>
                <c:pt idx="1976">
                  <c:v>81.636654088050321</c:v>
                </c:pt>
                <c:pt idx="1977">
                  <c:v>81.700266646700598</c:v>
                </c:pt>
                <c:pt idx="1978">
                  <c:v>81.759370280523115</c:v>
                </c:pt>
                <c:pt idx="1979">
                  <c:v>81.818953738644311</c:v>
                </c:pt>
                <c:pt idx="1980">
                  <c:v>81.906436248377759</c:v>
                </c:pt>
                <c:pt idx="1981">
                  <c:v>81.981549635619444</c:v>
                </c:pt>
                <c:pt idx="1982">
                  <c:v>82.067272746331227</c:v>
                </c:pt>
                <c:pt idx="1983">
                  <c:v>82.137260277528199</c:v>
                </c:pt>
                <c:pt idx="1984">
                  <c:v>82.215854387541171</c:v>
                </c:pt>
                <c:pt idx="1985">
                  <c:v>82.305218149146455</c:v>
                </c:pt>
                <c:pt idx="1986">
                  <c:v>82.378983438155132</c:v>
                </c:pt>
                <c:pt idx="1987">
                  <c:v>82.462619636617745</c:v>
                </c:pt>
                <c:pt idx="1988">
                  <c:v>82.555989657582117</c:v>
                </c:pt>
                <c:pt idx="1989">
                  <c:v>82.63111067185784</c:v>
                </c:pt>
                <c:pt idx="1990">
                  <c:v>82.741191175002498</c:v>
                </c:pt>
                <c:pt idx="1991">
                  <c:v>82.821735090346408</c:v>
                </c:pt>
                <c:pt idx="1992">
                  <c:v>82.913376180493159</c:v>
                </c:pt>
                <c:pt idx="1993">
                  <c:v>82.998451891783958</c:v>
                </c:pt>
                <c:pt idx="1994">
                  <c:v>83.09289582709394</c:v>
                </c:pt>
                <c:pt idx="1995">
                  <c:v>83.187354996505931</c:v>
                </c:pt>
                <c:pt idx="1996">
                  <c:v>83.281859868224018</c:v>
                </c:pt>
                <c:pt idx="1997">
                  <c:v>83.368771139063583</c:v>
                </c:pt>
                <c:pt idx="1998">
                  <c:v>83.451440051911746</c:v>
                </c:pt>
                <c:pt idx="1999">
                  <c:v>83.549882619546764</c:v>
                </c:pt>
                <c:pt idx="2000">
                  <c:v>83.637060467205742</c:v>
                </c:pt>
                <c:pt idx="2001">
                  <c:v>83.727216342218227</c:v>
                </c:pt>
                <c:pt idx="2002">
                  <c:v>83.81118767095937</c:v>
                </c:pt>
                <c:pt idx="2003">
                  <c:v>83.89685746231406</c:v>
                </c:pt>
                <c:pt idx="2004">
                  <c:v>83.992550494159929</c:v>
                </c:pt>
                <c:pt idx="2005">
                  <c:v>84.071388329839266</c:v>
                </c:pt>
                <c:pt idx="2006">
                  <c:v>84.158809903164624</c:v>
                </c:pt>
                <c:pt idx="2007">
                  <c:v>84.245919207347512</c:v>
                </c:pt>
                <c:pt idx="2008">
                  <c:v>84.331132005590504</c:v>
                </c:pt>
                <c:pt idx="2009">
                  <c:v>84.407227922531689</c:v>
                </c:pt>
                <c:pt idx="2010">
                  <c:v>84.48981305780174</c:v>
                </c:pt>
                <c:pt idx="2011">
                  <c:v>84.564522781271833</c:v>
                </c:pt>
                <c:pt idx="2012">
                  <c:v>84.637564500349399</c:v>
                </c:pt>
                <c:pt idx="2013">
                  <c:v>84.717141140061898</c:v>
                </c:pt>
                <c:pt idx="2014">
                  <c:v>84.783724118997696</c:v>
                </c:pt>
                <c:pt idx="2015">
                  <c:v>84.862272526704601</c:v>
                </c:pt>
                <c:pt idx="2016">
                  <c:v>84.929906568832976</c:v>
                </c:pt>
                <c:pt idx="2017">
                  <c:v>85.001821064190878</c:v>
                </c:pt>
                <c:pt idx="2018">
                  <c:v>85.068990506139556</c:v>
                </c:pt>
                <c:pt idx="2019">
                  <c:v>85.135322142357992</c:v>
                </c:pt>
                <c:pt idx="2020">
                  <c:v>85.184730028950781</c:v>
                </c:pt>
                <c:pt idx="2021">
                  <c:v>85.245791075172193</c:v>
                </c:pt>
                <c:pt idx="2022">
                  <c:v>85.300812289108507</c:v>
                </c:pt>
                <c:pt idx="2023">
                  <c:v>85.349664180892489</c:v>
                </c:pt>
                <c:pt idx="2024">
                  <c:v>85.414152630528108</c:v>
                </c:pt>
                <c:pt idx="2025">
                  <c:v>85.462608465608469</c:v>
                </c:pt>
                <c:pt idx="2026">
                  <c:v>85.504727413397234</c:v>
                </c:pt>
                <c:pt idx="2027">
                  <c:v>85.54987770789657</c:v>
                </c:pt>
                <c:pt idx="2028">
                  <c:v>85.596627453329347</c:v>
                </c:pt>
                <c:pt idx="2029">
                  <c:v>85.635745522611558</c:v>
                </c:pt>
                <c:pt idx="2030">
                  <c:v>85.667353778576413</c:v>
                </c:pt>
                <c:pt idx="2031">
                  <c:v>85.717911750024953</c:v>
                </c:pt>
                <c:pt idx="2032">
                  <c:v>85.738049635619433</c:v>
                </c:pt>
                <c:pt idx="2033">
                  <c:v>85.766748407706885</c:v>
                </c:pt>
                <c:pt idx="2034">
                  <c:v>85.813917060996303</c:v>
                </c:pt>
                <c:pt idx="2035">
                  <c:v>85.822097124887691</c:v>
                </c:pt>
                <c:pt idx="2036">
                  <c:v>85.855723739642613</c:v>
                </c:pt>
                <c:pt idx="2037">
                  <c:v>85.889990126784454</c:v>
                </c:pt>
                <c:pt idx="2038">
                  <c:v>85.901186303284419</c:v>
                </c:pt>
                <c:pt idx="2039">
                  <c:v>85.923418718179093</c:v>
                </c:pt>
                <c:pt idx="2040">
                  <c:v>85.926838494559235</c:v>
                </c:pt>
                <c:pt idx="2041">
                  <c:v>85.946816442048515</c:v>
                </c:pt>
                <c:pt idx="2042">
                  <c:v>85.956161814914651</c:v>
                </c:pt>
                <c:pt idx="2043">
                  <c:v>85.956093271438547</c:v>
                </c:pt>
                <c:pt idx="2044">
                  <c:v>85.960663132674441</c:v>
                </c:pt>
                <c:pt idx="2045">
                  <c:v>85.972620954377561</c:v>
                </c:pt>
                <c:pt idx="2046">
                  <c:v>85.969955206149535</c:v>
                </c:pt>
                <c:pt idx="2047">
                  <c:v>85.962932834181885</c:v>
                </c:pt>
                <c:pt idx="2048">
                  <c:v>85.94550640910451</c:v>
                </c:pt>
                <c:pt idx="2049">
                  <c:v>85.941698183088747</c:v>
                </c:pt>
                <c:pt idx="2050">
                  <c:v>85.933639982030542</c:v>
                </c:pt>
                <c:pt idx="2051">
                  <c:v>85.918963092742331</c:v>
                </c:pt>
                <c:pt idx="2052">
                  <c:v>85.894019227313564</c:v>
                </c:pt>
                <c:pt idx="2053">
                  <c:v>85.855944614155931</c:v>
                </c:pt>
                <c:pt idx="2054">
                  <c:v>85.842014135968853</c:v>
                </c:pt>
                <c:pt idx="2055">
                  <c:v>85.805478037336528</c:v>
                </c:pt>
                <c:pt idx="2056">
                  <c:v>85.780884536288312</c:v>
                </c:pt>
                <c:pt idx="2057">
                  <c:v>85.75990121792951</c:v>
                </c:pt>
                <c:pt idx="2058">
                  <c:v>85.718323040830583</c:v>
                </c:pt>
                <c:pt idx="2059">
                  <c:v>85.665373505041416</c:v>
                </c:pt>
                <c:pt idx="2060">
                  <c:v>85.626621024258753</c:v>
                </c:pt>
                <c:pt idx="2061">
                  <c:v>85.573823819506842</c:v>
                </c:pt>
                <c:pt idx="2062">
                  <c:v>85.522039592692408</c:v>
                </c:pt>
                <c:pt idx="2063">
                  <c:v>85.463971807926512</c:v>
                </c:pt>
                <c:pt idx="2064">
                  <c:v>85.416110052910042</c:v>
                </c:pt>
                <c:pt idx="2065">
                  <c:v>85.358552570629925</c:v>
                </c:pt>
                <c:pt idx="2066">
                  <c:v>85.28379714485375</c:v>
                </c:pt>
                <c:pt idx="2067">
                  <c:v>85.215340521114101</c:v>
                </c:pt>
                <c:pt idx="2068">
                  <c:v>85.153152241189972</c:v>
                </c:pt>
                <c:pt idx="2069">
                  <c:v>85.075175062393924</c:v>
                </c:pt>
                <c:pt idx="2070">
                  <c:v>85.011227373465104</c:v>
                </c:pt>
                <c:pt idx="2071">
                  <c:v>84.91368353798542</c:v>
                </c:pt>
                <c:pt idx="2072">
                  <c:v>84.868022941000305</c:v>
                </c:pt>
                <c:pt idx="2073">
                  <c:v>84.783983068783073</c:v>
                </c:pt>
                <c:pt idx="2074">
                  <c:v>84.658349785364877</c:v>
                </c:pt>
                <c:pt idx="2075">
                  <c:v>84.550645612458823</c:v>
                </c:pt>
                <c:pt idx="2076">
                  <c:v>84.457862064490357</c:v>
                </c:pt>
                <c:pt idx="2077">
                  <c:v>84.325846191474497</c:v>
                </c:pt>
                <c:pt idx="2078">
                  <c:v>84.285387631027248</c:v>
                </c:pt>
                <c:pt idx="2079">
                  <c:v>84.109729519816312</c:v>
                </c:pt>
                <c:pt idx="2080">
                  <c:v>84.077321543376257</c:v>
                </c:pt>
                <c:pt idx="2081">
                  <c:v>83.891068962763299</c:v>
                </c:pt>
                <c:pt idx="2082">
                  <c:v>83.756958570430271</c:v>
                </c:pt>
                <c:pt idx="2083">
                  <c:v>83.644158989717468</c:v>
                </c:pt>
                <c:pt idx="2084">
                  <c:v>83.496232364979534</c:v>
                </c:pt>
                <c:pt idx="2085">
                  <c:v>83.469818528501548</c:v>
                </c:pt>
                <c:pt idx="2086">
                  <c:v>83.20501753019866</c:v>
                </c:pt>
                <c:pt idx="2087">
                  <c:v>83.061272337027049</c:v>
                </c:pt>
                <c:pt idx="2088">
                  <c:v>82.903337705899972</c:v>
                </c:pt>
                <c:pt idx="2089">
                  <c:v>82.749554028152133</c:v>
                </c:pt>
                <c:pt idx="2090">
                  <c:v>82.587453199560741</c:v>
                </c:pt>
                <c:pt idx="2091">
                  <c:v>82.429038724168919</c:v>
                </c:pt>
                <c:pt idx="2092">
                  <c:v>82.250509214335622</c:v>
                </c:pt>
                <c:pt idx="2093">
                  <c:v>82.066899540780668</c:v>
                </c:pt>
                <c:pt idx="2094">
                  <c:v>81.881659938105216</c:v>
                </c:pt>
                <c:pt idx="2095">
                  <c:v>81.696824019167423</c:v>
                </c:pt>
                <c:pt idx="2096">
                  <c:v>81.512376529899171</c:v>
                </c:pt>
                <c:pt idx="2097">
                  <c:v>81.305841349705503</c:v>
                </c:pt>
                <c:pt idx="2098">
                  <c:v>81.111233523010867</c:v>
                </c:pt>
                <c:pt idx="2099">
                  <c:v>80.890013836477976</c:v>
                </c:pt>
                <c:pt idx="2100">
                  <c:v>80.68088144154936</c:v>
                </c:pt>
                <c:pt idx="2101">
                  <c:v>80.476509334131961</c:v>
                </c:pt>
                <c:pt idx="2102">
                  <c:v>80.236537945492671</c:v>
                </c:pt>
                <c:pt idx="2103">
                  <c:v>80.015325876010778</c:v>
                </c:pt>
                <c:pt idx="2104">
                  <c:v>79.77026670659879</c:v>
                </c:pt>
                <c:pt idx="2105">
                  <c:v>79.533463761605262</c:v>
                </c:pt>
                <c:pt idx="2106">
                  <c:v>79.28142031546372</c:v>
                </c:pt>
                <c:pt idx="2107">
                  <c:v>79.028173465109305</c:v>
                </c:pt>
                <c:pt idx="2108">
                  <c:v>78.767622441848857</c:v>
                </c:pt>
                <c:pt idx="2109">
                  <c:v>78.503446001796931</c:v>
                </c:pt>
                <c:pt idx="2110">
                  <c:v>78.232452830188677</c:v>
                </c:pt>
                <c:pt idx="2111">
                  <c:v>77.953424308675253</c:v>
                </c:pt>
                <c:pt idx="2112">
                  <c:v>77.666946900269537</c:v>
                </c:pt>
                <c:pt idx="2113">
                  <c:v>77.386486492961964</c:v>
                </c:pt>
                <c:pt idx="2114">
                  <c:v>77.090122941000303</c:v>
                </c:pt>
                <c:pt idx="2115">
                  <c:v>76.782365179195352</c:v>
                </c:pt>
                <c:pt idx="2116">
                  <c:v>76.48981747030048</c:v>
                </c:pt>
                <c:pt idx="2117">
                  <c:v>76.162005610462217</c:v>
                </c:pt>
                <c:pt idx="2118">
                  <c:v>75.851201277827684</c:v>
                </c:pt>
                <c:pt idx="2119">
                  <c:v>75.510410991314757</c:v>
                </c:pt>
                <c:pt idx="2120">
                  <c:v>75.190048008385745</c:v>
                </c:pt>
                <c:pt idx="2121">
                  <c:v>74.868169362084458</c:v>
                </c:pt>
                <c:pt idx="2122">
                  <c:v>74.506989847259646</c:v>
                </c:pt>
                <c:pt idx="2123">
                  <c:v>74.179200838574417</c:v>
                </c:pt>
                <c:pt idx="2124">
                  <c:v>73.80490581012279</c:v>
                </c:pt>
                <c:pt idx="2125">
                  <c:v>73.462287571129082</c:v>
                </c:pt>
                <c:pt idx="2126">
                  <c:v>73.090033742637516</c:v>
                </c:pt>
                <c:pt idx="2127">
                  <c:v>72.723804532295105</c:v>
                </c:pt>
                <c:pt idx="2128">
                  <c:v>72.365001347708883</c:v>
                </c:pt>
                <c:pt idx="2129">
                  <c:v>71.969715383847458</c:v>
                </c:pt>
                <c:pt idx="2130">
                  <c:v>71.589235799141463</c:v>
                </c:pt>
                <c:pt idx="2131">
                  <c:v>71.198245512628517</c:v>
                </c:pt>
                <c:pt idx="2132">
                  <c:v>70.818916012778274</c:v>
                </c:pt>
                <c:pt idx="2133">
                  <c:v>70.420507307577125</c:v>
                </c:pt>
                <c:pt idx="2134">
                  <c:v>70.002234910651893</c:v>
                </c:pt>
                <c:pt idx="2135">
                  <c:v>69.627216312269141</c:v>
                </c:pt>
                <c:pt idx="2136">
                  <c:v>69.197587790755705</c:v>
                </c:pt>
                <c:pt idx="2137">
                  <c:v>68.782415294000202</c:v>
                </c:pt>
                <c:pt idx="2138">
                  <c:v>68.370517859638611</c:v>
                </c:pt>
                <c:pt idx="2139">
                  <c:v>67.966442517719884</c:v>
                </c:pt>
                <c:pt idx="2140">
                  <c:v>67.512905979834272</c:v>
                </c:pt>
                <c:pt idx="2141">
                  <c:v>67.117901826894283</c:v>
                </c:pt>
                <c:pt idx="2142">
                  <c:v>66.686681471498446</c:v>
                </c:pt>
                <c:pt idx="2143">
                  <c:v>66.270853948287908</c:v>
                </c:pt>
                <c:pt idx="2144">
                  <c:v>65.846503633822493</c:v>
                </c:pt>
                <c:pt idx="2145">
                  <c:v>65.415732644504331</c:v>
                </c:pt>
                <c:pt idx="2146">
                  <c:v>65.0154198262953</c:v>
                </c:pt>
                <c:pt idx="2147">
                  <c:v>64.566887291604274</c:v>
                </c:pt>
                <c:pt idx="2148">
                  <c:v>64.165584336627731</c:v>
                </c:pt>
                <c:pt idx="2149">
                  <c:v>63.718453229509834</c:v>
                </c:pt>
                <c:pt idx="2150">
                  <c:v>63.29864611161026</c:v>
                </c:pt>
                <c:pt idx="2151">
                  <c:v>62.89741171009284</c:v>
                </c:pt>
                <c:pt idx="2152">
                  <c:v>62.472535859039631</c:v>
                </c:pt>
                <c:pt idx="2153">
                  <c:v>62.05898946790456</c:v>
                </c:pt>
                <c:pt idx="2154">
                  <c:v>61.667884935609464</c:v>
                </c:pt>
                <c:pt idx="2155">
                  <c:v>61.236116192472792</c:v>
                </c:pt>
                <c:pt idx="2156">
                  <c:v>60.832223649795345</c:v>
                </c:pt>
                <c:pt idx="2157">
                  <c:v>60.445719446940195</c:v>
                </c:pt>
                <c:pt idx="2158">
                  <c:v>60.032481521413594</c:v>
                </c:pt>
                <c:pt idx="2159">
                  <c:v>59.646754207846662</c:v>
                </c:pt>
                <c:pt idx="2160">
                  <c:v>59.269073664769884</c:v>
                </c:pt>
                <c:pt idx="2161">
                  <c:v>58.906770719776375</c:v>
                </c:pt>
                <c:pt idx="2162">
                  <c:v>58.505681032245178</c:v>
                </c:pt>
                <c:pt idx="2163">
                  <c:v>58.150461385644398</c:v>
                </c:pt>
                <c:pt idx="2164">
                  <c:v>57.771585055405808</c:v>
                </c:pt>
                <c:pt idx="2165">
                  <c:v>57.420432594589201</c:v>
                </c:pt>
                <c:pt idx="2166">
                  <c:v>57.068427093940301</c:v>
                </c:pt>
                <c:pt idx="2167">
                  <c:v>56.752005630428272</c:v>
                </c:pt>
                <c:pt idx="2168">
                  <c:v>56.393548996705604</c:v>
                </c:pt>
                <c:pt idx="2169">
                  <c:v>56.086507187780768</c:v>
                </c:pt>
                <c:pt idx="2170">
                  <c:v>55.771765149246278</c:v>
                </c:pt>
                <c:pt idx="2171">
                  <c:v>55.475538694219821</c:v>
                </c:pt>
                <c:pt idx="2172">
                  <c:v>55.167476280323442</c:v>
                </c:pt>
                <c:pt idx="2173">
                  <c:v>54.873938424678045</c:v>
                </c:pt>
                <c:pt idx="2174">
                  <c:v>54.623029829290211</c:v>
                </c:pt>
                <c:pt idx="2175">
                  <c:v>54.334118967754812</c:v>
                </c:pt>
                <c:pt idx="2176">
                  <c:v>54.100583478087245</c:v>
                </c:pt>
                <c:pt idx="2177">
                  <c:v>53.848635240091838</c:v>
                </c:pt>
                <c:pt idx="2178">
                  <c:v>53.606104731955675</c:v>
                </c:pt>
                <c:pt idx="2179">
                  <c:v>53.387268982729353</c:v>
                </c:pt>
                <c:pt idx="2180">
                  <c:v>53.175615553558949</c:v>
                </c:pt>
                <c:pt idx="2181">
                  <c:v>52.961235429769388</c:v>
                </c:pt>
                <c:pt idx="2182">
                  <c:v>52.753020824598181</c:v>
                </c:pt>
                <c:pt idx="2183">
                  <c:v>52.574000049915142</c:v>
                </c:pt>
                <c:pt idx="2184">
                  <c:v>52.400135619446942</c:v>
                </c:pt>
                <c:pt idx="2185">
                  <c:v>52.236846620744728</c:v>
                </c:pt>
                <c:pt idx="2186">
                  <c:v>52.072906419087545</c:v>
                </c:pt>
                <c:pt idx="2187">
                  <c:v>51.931556593790553</c:v>
                </c:pt>
                <c:pt idx="2188">
                  <c:v>51.795256473994208</c:v>
                </c:pt>
                <c:pt idx="2189">
                  <c:v>51.674882340021966</c:v>
                </c:pt>
                <c:pt idx="2190">
                  <c:v>51.555726844364578</c:v>
                </c:pt>
                <c:pt idx="2191">
                  <c:v>51.433056354197859</c:v>
                </c:pt>
                <c:pt idx="2192">
                  <c:v>51.339945302984923</c:v>
                </c:pt>
                <c:pt idx="2193">
                  <c:v>51.271949475890985</c:v>
                </c:pt>
                <c:pt idx="2194">
                  <c:v>51.181843096735548</c:v>
                </c:pt>
                <c:pt idx="2195">
                  <c:v>51.102727263651786</c:v>
                </c:pt>
                <c:pt idx="2196">
                  <c:v>51.053201317759807</c:v>
                </c:pt>
                <c:pt idx="2197">
                  <c:v>50.97954266746531</c:v>
                </c:pt>
                <c:pt idx="2198">
                  <c:v>50.938021603274429</c:v>
                </c:pt>
                <c:pt idx="2199">
                  <c:v>50.894790655884997</c:v>
                </c:pt>
                <c:pt idx="2200">
                  <c:v>50.883556394129982</c:v>
                </c:pt>
                <c:pt idx="2201">
                  <c:v>50.82964337626035</c:v>
                </c:pt>
                <c:pt idx="2202">
                  <c:v>50.809124668064285</c:v>
                </c:pt>
                <c:pt idx="2203">
                  <c:v>50.803583707696909</c:v>
                </c:pt>
                <c:pt idx="2204">
                  <c:v>50.79305778177099</c:v>
                </c:pt>
                <c:pt idx="2205">
                  <c:v>50.820317041030243</c:v>
                </c:pt>
                <c:pt idx="2206">
                  <c:v>50.81719810322452</c:v>
                </c:pt>
                <c:pt idx="2207">
                  <c:v>50.834415084356593</c:v>
                </c:pt>
                <c:pt idx="2208">
                  <c:v>50.847439203354291</c:v>
                </c:pt>
                <c:pt idx="2209">
                  <c:v>50.876850114804832</c:v>
                </c:pt>
                <c:pt idx="2210">
                  <c:v>50.910400559049613</c:v>
                </c:pt>
                <c:pt idx="2211">
                  <c:v>50.94097678945792</c:v>
                </c:pt>
                <c:pt idx="2212">
                  <c:v>50.953860007986421</c:v>
                </c:pt>
                <c:pt idx="2213">
                  <c:v>51.01296743535989</c:v>
                </c:pt>
                <c:pt idx="2214">
                  <c:v>51.046544544274731</c:v>
                </c:pt>
                <c:pt idx="2215">
                  <c:v>51.104197234701012</c:v>
                </c:pt>
                <c:pt idx="2216">
                  <c:v>51.141277907557146</c:v>
                </c:pt>
                <c:pt idx="2217">
                  <c:v>51.204524877707897</c:v>
                </c:pt>
                <c:pt idx="2218">
                  <c:v>51.255345622441844</c:v>
                </c:pt>
                <c:pt idx="2219">
                  <c:v>51.321117440351401</c:v>
                </c:pt>
                <c:pt idx="2220">
                  <c:v>51.383964550264551</c:v>
                </c:pt>
                <c:pt idx="2221">
                  <c:v>51.437588140161722</c:v>
                </c:pt>
                <c:pt idx="2222">
                  <c:v>51.499235659379053</c:v>
                </c:pt>
                <c:pt idx="2223">
                  <c:v>51.565879564739944</c:v>
                </c:pt>
                <c:pt idx="2224">
                  <c:v>51.640535978835977</c:v>
                </c:pt>
                <c:pt idx="2225">
                  <c:v>51.723585714285718</c:v>
                </c:pt>
                <c:pt idx="2226">
                  <c:v>51.791722441848854</c:v>
                </c:pt>
                <c:pt idx="2227">
                  <c:v>51.864798442647498</c:v>
                </c:pt>
                <c:pt idx="2228">
                  <c:v>51.939774742937011</c:v>
                </c:pt>
                <c:pt idx="2229">
                  <c:v>52.009179604672056</c:v>
                </c:pt>
                <c:pt idx="2230">
                  <c:v>52.0891332534691</c:v>
                </c:pt>
                <c:pt idx="2231">
                  <c:v>52.16318035339922</c:v>
                </c:pt>
                <c:pt idx="2232">
                  <c:v>52.245533183587895</c:v>
                </c:pt>
                <c:pt idx="2233">
                  <c:v>52.319667864630127</c:v>
                </c:pt>
                <c:pt idx="2234">
                  <c:v>52.400752550663874</c:v>
                </c:pt>
                <c:pt idx="2235">
                  <c:v>52.485058999700506</c:v>
                </c:pt>
                <c:pt idx="2236">
                  <c:v>52.558020744733952</c:v>
                </c:pt>
                <c:pt idx="2237">
                  <c:v>52.647925287012079</c:v>
                </c:pt>
                <c:pt idx="2238">
                  <c:v>52.729223240491166</c:v>
                </c:pt>
                <c:pt idx="2239">
                  <c:v>52.80213547968453</c:v>
                </c:pt>
                <c:pt idx="2240">
                  <c:v>52.896476589797345</c:v>
                </c:pt>
                <c:pt idx="2241">
                  <c:v>52.972279275232104</c:v>
                </c:pt>
                <c:pt idx="2242">
                  <c:v>53.052023470100828</c:v>
                </c:pt>
                <c:pt idx="2243">
                  <c:v>53.137209623639812</c:v>
                </c:pt>
                <c:pt idx="2244">
                  <c:v>53.217422232205244</c:v>
                </c:pt>
                <c:pt idx="2245">
                  <c:v>53.297916641709094</c:v>
                </c:pt>
                <c:pt idx="2246">
                  <c:v>53.383399830288511</c:v>
                </c:pt>
                <c:pt idx="2247">
                  <c:v>53.48583722671458</c:v>
                </c:pt>
                <c:pt idx="2248">
                  <c:v>53.54948025356893</c:v>
                </c:pt>
                <c:pt idx="2249">
                  <c:v>53.638230897474287</c:v>
                </c:pt>
                <c:pt idx="2250">
                  <c:v>53.634357941499445</c:v>
                </c:pt>
              </c:numCache>
            </c:numRef>
          </c:yVal>
          <c:smooth val="1"/>
        </c:ser>
        <c:dLbls>
          <c:showLegendKey val="0"/>
          <c:showVal val="0"/>
          <c:showCatName val="0"/>
          <c:showSerName val="0"/>
          <c:showPercent val="0"/>
          <c:showBubbleSize val="0"/>
        </c:dLbls>
        <c:axId val="190502488"/>
        <c:axId val="191191472"/>
      </c:scatterChart>
      <c:valAx>
        <c:axId val="190502488"/>
        <c:scaling>
          <c:orientation val="minMax"/>
          <c:max val="2500"/>
          <c:min val="20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1191472"/>
        <c:crosses val="autoZero"/>
        <c:crossBetween val="midCat"/>
      </c:valAx>
      <c:valAx>
        <c:axId val="19119147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90502488"/>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133350</xdr:colOff>
      <xdr:row>3</xdr:row>
      <xdr:rowOff>85725</xdr:rowOff>
    </xdr:from>
    <xdr:to>
      <xdr:col>20</xdr:col>
      <xdr:colOff>142875</xdr:colOff>
      <xdr:row>25</xdr:row>
      <xdr:rowOff>142875</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57151</xdr:rowOff>
    </xdr:from>
    <xdr:to>
      <xdr:col>1</xdr:col>
      <xdr:colOff>1047750</xdr:colOff>
      <xdr:row>5</xdr:row>
      <xdr:rowOff>94081</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628651"/>
          <a:ext cx="2143125" cy="60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123825</xdr:colOff>
      <xdr:row>3</xdr:row>
      <xdr:rowOff>123825</xdr:rowOff>
    </xdr:from>
    <xdr:to>
      <xdr:col>18</xdr:col>
      <xdr:colOff>304800</xdr:colOff>
      <xdr:row>25</xdr:row>
      <xdr:rowOff>180975</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66676</xdr:rowOff>
    </xdr:from>
    <xdr:to>
      <xdr:col>1</xdr:col>
      <xdr:colOff>1047750</xdr:colOff>
      <xdr:row>5</xdr:row>
      <xdr:rowOff>114618</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638176"/>
          <a:ext cx="2143125" cy="619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3</xdr:row>
      <xdr:rowOff>95250</xdr:rowOff>
    </xdr:from>
    <xdr:to>
      <xdr:col>18</xdr:col>
      <xdr:colOff>276225</xdr:colOff>
      <xdr:row>25</xdr:row>
      <xdr:rowOff>152400</xdr:rowOff>
    </xdr:to>
    <xdr:graphicFrame macro="">
      <xdr:nvGraphicFramePr>
        <xdr:cNvPr id="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2</xdr:row>
      <xdr:rowOff>66675</xdr:rowOff>
    </xdr:from>
    <xdr:to>
      <xdr:col>1</xdr:col>
      <xdr:colOff>1047750</xdr:colOff>
      <xdr:row>5</xdr:row>
      <xdr:rowOff>125828</xdr:rowOff>
    </xdr:to>
    <xdr:pic>
      <xdr:nvPicPr>
        <xdr:cNvPr id="7" name="Picture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 y="638175"/>
          <a:ext cx="2143125" cy="6306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1" width="16.5703125" style="1" customWidth="1"/>
    <col min="2" max="2" width="16.140625" style="1" customWidth="1"/>
    <col min="3" max="3" width="11.7109375" style="1" bestFit="1" customWidth="1"/>
    <col min="4" max="4" width="14.7109375" style="1" bestFit="1" customWidth="1"/>
    <col min="5" max="5" width="13.28515625" style="1" bestFit="1" customWidth="1"/>
  </cols>
  <sheetData>
    <row r="1" spans="1:5" s="1" customFormat="1" x14ac:dyDescent="0.25">
      <c r="C1" s="4" t="s">
        <v>11</v>
      </c>
    </row>
    <row r="2" spans="1:5" ht="30" x14ac:dyDescent="0.25">
      <c r="C2" s="6" t="s">
        <v>4</v>
      </c>
      <c r="D2" s="7" t="s">
        <v>5</v>
      </c>
      <c r="E2" s="8" t="s">
        <v>6</v>
      </c>
    </row>
    <row r="3" spans="1:5" x14ac:dyDescent="0.25">
      <c r="A3" s="10"/>
      <c r="B3" s="10"/>
      <c r="C3" s="1">
        <v>250</v>
      </c>
      <c r="D3" s="2">
        <v>0.25748645515000002</v>
      </c>
      <c r="E3" s="2">
        <v>26.935681199006691</v>
      </c>
    </row>
    <row r="4" spans="1:5" x14ac:dyDescent="0.25">
      <c r="A4" s="10"/>
      <c r="B4" s="10"/>
      <c r="C4" s="1">
        <v>251</v>
      </c>
      <c r="D4" s="2">
        <v>0.59556487204999997</v>
      </c>
      <c r="E4" s="2">
        <v>27.093857143182092</v>
      </c>
    </row>
    <row r="5" spans="1:5" x14ac:dyDescent="0.25">
      <c r="A5" s="10"/>
      <c r="B5" s="10"/>
      <c r="C5" s="1">
        <v>252</v>
      </c>
      <c r="D5" s="2">
        <v>0.14477781205000001</v>
      </c>
      <c r="E5" s="2">
        <v>25.611043980760705</v>
      </c>
    </row>
    <row r="6" spans="1:5" x14ac:dyDescent="0.25">
      <c r="A6" s="10"/>
      <c r="B6" s="10"/>
      <c r="C6" s="1">
        <v>253</v>
      </c>
      <c r="D6" s="2">
        <v>0.76091179249999996</v>
      </c>
      <c r="E6" s="2">
        <v>24.763192632171311</v>
      </c>
    </row>
    <row r="7" spans="1:5" x14ac:dyDescent="0.25">
      <c r="A7" s="12" t="s">
        <v>0</v>
      </c>
      <c r="B7" s="12"/>
      <c r="C7" s="1">
        <v>254</v>
      </c>
      <c r="D7" s="2">
        <v>1.3366307613999999</v>
      </c>
      <c r="E7" s="2">
        <v>24.481438772738844</v>
      </c>
    </row>
    <row r="8" spans="1:5" ht="15" customHeight="1" x14ac:dyDescent="0.25">
      <c r="A8" s="13" t="s">
        <v>14</v>
      </c>
      <c r="B8" s="13"/>
      <c r="C8" s="1">
        <v>255</v>
      </c>
      <c r="D8" s="2">
        <v>0.12828026338999998</v>
      </c>
      <c r="E8" s="2">
        <v>22.00008036653589</v>
      </c>
    </row>
    <row r="9" spans="1:5" x14ac:dyDescent="0.25">
      <c r="A9" s="13"/>
      <c r="B9" s="13"/>
      <c r="C9" s="1">
        <v>256</v>
      </c>
      <c r="D9" s="2">
        <v>0.18601287900000002</v>
      </c>
      <c r="E9" s="2">
        <v>20.539981921803435</v>
      </c>
    </row>
    <row r="10" spans="1:5" s="1" customFormat="1" ht="15" customHeight="1" x14ac:dyDescent="0.25">
      <c r="A10" s="11" t="s">
        <v>1</v>
      </c>
      <c r="B10" s="10" t="s">
        <v>9</v>
      </c>
      <c r="C10" s="1">
        <v>257</v>
      </c>
      <c r="D10" s="2">
        <v>0.45971420409999997</v>
      </c>
      <c r="E10" s="2">
        <v>19.279014420078866</v>
      </c>
    </row>
    <row r="11" spans="1:5" s="1" customFormat="1" x14ac:dyDescent="0.25">
      <c r="A11" s="11"/>
      <c r="B11" s="10"/>
      <c r="C11" s="1">
        <v>258</v>
      </c>
      <c r="D11" s="2">
        <v>0.72058552504999995</v>
      </c>
      <c r="E11" s="2">
        <v>17.727495588527503</v>
      </c>
    </row>
    <row r="12" spans="1:5" s="1" customFormat="1" x14ac:dyDescent="0.25">
      <c r="A12" s="11"/>
      <c r="B12" s="10"/>
      <c r="C12" s="1">
        <v>259</v>
      </c>
      <c r="D12" s="2">
        <v>0.61051482349499997</v>
      </c>
      <c r="E12" s="2">
        <v>16.064631941982128</v>
      </c>
    </row>
    <row r="13" spans="1:5" s="1" customFormat="1" x14ac:dyDescent="0.25">
      <c r="A13" s="11"/>
      <c r="B13" s="10"/>
      <c r="C13" s="1">
        <v>260</v>
      </c>
      <c r="D13" s="2">
        <v>0.45709069815999998</v>
      </c>
      <c r="E13" s="2">
        <v>14.839888642645501</v>
      </c>
    </row>
    <row r="14" spans="1:5" ht="15" customHeight="1" x14ac:dyDescent="0.25">
      <c r="A14" s="14" t="s">
        <v>3</v>
      </c>
      <c r="B14" s="14"/>
      <c r="C14" s="1">
        <v>261</v>
      </c>
      <c r="D14" s="2">
        <v>0.74256238344999992</v>
      </c>
      <c r="E14" s="2">
        <v>12.800046918553608</v>
      </c>
    </row>
    <row r="15" spans="1:5" ht="15" customHeight="1" x14ac:dyDescent="0.25">
      <c r="A15" s="14"/>
      <c r="B15" s="14"/>
      <c r="C15" s="1">
        <v>262</v>
      </c>
      <c r="D15" s="2">
        <v>0.30788028008500001</v>
      </c>
      <c r="E15" s="2">
        <v>10.510140046223071</v>
      </c>
    </row>
    <row r="16" spans="1:5" x14ac:dyDescent="0.25">
      <c r="A16" s="14"/>
      <c r="B16" s="14"/>
      <c r="C16" s="1">
        <v>263</v>
      </c>
      <c r="D16" s="2">
        <v>0.39316608755000004</v>
      </c>
      <c r="E16" s="2">
        <v>8.7547577305982323</v>
      </c>
    </row>
    <row r="17" spans="1:5" x14ac:dyDescent="0.25">
      <c r="A17" s="14"/>
      <c r="B17" s="14"/>
      <c r="C17" s="1">
        <v>264</v>
      </c>
      <c r="D17" s="2">
        <v>0.5985379368</v>
      </c>
      <c r="E17" s="2">
        <v>8.2979425579879198</v>
      </c>
    </row>
    <row r="18" spans="1:5" x14ac:dyDescent="0.25">
      <c r="A18" s="14"/>
      <c r="B18" s="14"/>
      <c r="C18" s="1">
        <v>265</v>
      </c>
      <c r="D18" s="2">
        <v>0.48422232269999999</v>
      </c>
      <c r="E18" s="2">
        <v>7.3482605146692626</v>
      </c>
    </row>
    <row r="19" spans="1:5" x14ac:dyDescent="0.25">
      <c r="A19" s="14"/>
      <c r="B19" s="14"/>
      <c r="C19" s="1">
        <v>266</v>
      </c>
      <c r="D19" s="2">
        <v>1.0812572611</v>
      </c>
      <c r="E19" s="2">
        <v>6.4849571314981027</v>
      </c>
    </row>
    <row r="20" spans="1:5" x14ac:dyDescent="0.25">
      <c r="A20" s="14"/>
      <c r="B20" s="14"/>
      <c r="C20" s="1">
        <v>267</v>
      </c>
      <c r="D20" s="2">
        <v>0.28210219552999999</v>
      </c>
      <c r="E20" s="2">
        <v>4.3216940214858743</v>
      </c>
    </row>
    <row r="21" spans="1:5" x14ac:dyDescent="0.25">
      <c r="A21" s="14"/>
      <c r="B21" s="14"/>
      <c r="C21" s="1">
        <v>268</v>
      </c>
      <c r="D21" s="2">
        <v>0.48080064354999996</v>
      </c>
      <c r="E21" s="2">
        <v>4.4798604743190076</v>
      </c>
    </row>
    <row r="22" spans="1:5" x14ac:dyDescent="0.25">
      <c r="A22" s="14"/>
      <c r="B22" s="14"/>
      <c r="C22" s="1">
        <v>269</v>
      </c>
      <c r="D22" s="2">
        <v>0.61605948210000006</v>
      </c>
      <c r="E22" s="2">
        <v>4.109507388560198</v>
      </c>
    </row>
    <row r="23" spans="1:5" ht="15" customHeight="1" x14ac:dyDescent="0.25">
      <c r="A23" s="15" t="s">
        <v>2</v>
      </c>
      <c r="B23" s="15"/>
      <c r="C23" s="1">
        <v>270</v>
      </c>
      <c r="D23" s="2">
        <v>0.45745202895000003</v>
      </c>
      <c r="E23" s="2">
        <v>4.2456517567445342</v>
      </c>
    </row>
    <row r="24" spans="1:5" ht="15" customHeight="1" x14ac:dyDescent="0.25">
      <c r="A24" s="9" t="s">
        <v>10</v>
      </c>
      <c r="B24" s="9"/>
      <c r="C24" s="1">
        <v>271</v>
      </c>
      <c r="D24" s="2">
        <v>0.64612287285000003</v>
      </c>
      <c r="E24" s="2">
        <v>2.8835644017987421</v>
      </c>
    </row>
    <row r="25" spans="1:5" x14ac:dyDescent="0.25">
      <c r="A25" s="9"/>
      <c r="B25" s="9"/>
      <c r="C25" s="1">
        <v>272</v>
      </c>
      <c r="D25" s="2">
        <v>0.72140088675000003</v>
      </c>
      <c r="E25" s="2">
        <v>3.4367654657618547</v>
      </c>
    </row>
    <row r="26" spans="1:5" x14ac:dyDescent="0.25">
      <c r="A26" s="9"/>
      <c r="B26" s="9"/>
      <c r="C26" s="1">
        <v>273</v>
      </c>
      <c r="D26" s="2">
        <v>0.44169212879999997</v>
      </c>
      <c r="E26" s="2">
        <v>4.4393092153981231</v>
      </c>
    </row>
    <row r="27" spans="1:5" x14ac:dyDescent="0.25">
      <c r="A27" s="9"/>
      <c r="B27" s="9"/>
      <c r="C27" s="1">
        <v>274</v>
      </c>
      <c r="D27" s="2">
        <v>0.52497820946499996</v>
      </c>
      <c r="E27" s="2">
        <v>5.1647361657407904</v>
      </c>
    </row>
    <row r="28" spans="1:5" x14ac:dyDescent="0.25">
      <c r="A28" s="9"/>
      <c r="B28" s="9"/>
      <c r="C28" s="1">
        <v>275</v>
      </c>
      <c r="D28" s="2">
        <v>0.74214562775000004</v>
      </c>
      <c r="E28" s="2">
        <v>6.0621542916582811</v>
      </c>
    </row>
    <row r="29" spans="1:5" x14ac:dyDescent="0.25">
      <c r="A29" s="9"/>
      <c r="B29" s="9"/>
      <c r="C29" s="1">
        <v>276</v>
      </c>
      <c r="D29" s="2">
        <v>0.56829494235</v>
      </c>
      <c r="E29" s="2">
        <v>8.1181628529454919</v>
      </c>
    </row>
    <row r="30" spans="1:5" x14ac:dyDescent="0.25">
      <c r="A30" s="5"/>
      <c r="B30" s="5"/>
      <c r="C30" s="1">
        <v>277</v>
      </c>
      <c r="D30" s="2">
        <v>0.17557646147</v>
      </c>
      <c r="E30" s="2">
        <v>8.5459806119760415</v>
      </c>
    </row>
    <row r="31" spans="1:5" x14ac:dyDescent="0.25">
      <c r="C31" s="1">
        <v>278</v>
      </c>
      <c r="D31" s="2">
        <v>0.77226662634999999</v>
      </c>
      <c r="E31" s="2">
        <v>8.4457646202387942</v>
      </c>
    </row>
    <row r="32" spans="1:5" x14ac:dyDescent="0.25">
      <c r="C32" s="1">
        <v>279</v>
      </c>
      <c r="D32" s="2">
        <v>0.1702547744</v>
      </c>
      <c r="E32" s="2">
        <v>10.541362385820854</v>
      </c>
    </row>
    <row r="33" spans="3:5" x14ac:dyDescent="0.25">
      <c r="C33" s="1">
        <v>280</v>
      </c>
      <c r="D33" s="2">
        <v>0.35435583439999996</v>
      </c>
      <c r="E33" s="2">
        <v>12.887751098687032</v>
      </c>
    </row>
    <row r="34" spans="3:5" x14ac:dyDescent="0.25">
      <c r="C34" s="1">
        <v>281</v>
      </c>
      <c r="D34" s="2">
        <v>0.54173646865000002</v>
      </c>
      <c r="E34" s="2">
        <v>13.818254055733505</v>
      </c>
    </row>
    <row r="35" spans="3:5" x14ac:dyDescent="0.25">
      <c r="C35" s="1">
        <v>282</v>
      </c>
      <c r="D35" s="2">
        <v>0.53424817324999996</v>
      </c>
      <c r="E35" s="2">
        <v>14.580102732306228</v>
      </c>
    </row>
    <row r="36" spans="3:5" x14ac:dyDescent="0.25">
      <c r="C36" s="1">
        <v>283</v>
      </c>
      <c r="D36" s="2">
        <v>0.89701768734999998</v>
      </c>
      <c r="E36" s="2">
        <v>15.37229192977064</v>
      </c>
    </row>
    <row r="37" spans="3:5" x14ac:dyDescent="0.25">
      <c r="C37" s="1">
        <v>284</v>
      </c>
      <c r="D37" s="2">
        <v>1.3675445913499999</v>
      </c>
      <c r="E37" s="2">
        <v>18.486223915383349</v>
      </c>
    </row>
    <row r="38" spans="3:5" x14ac:dyDescent="0.25">
      <c r="C38" s="1">
        <v>285</v>
      </c>
      <c r="D38" s="2">
        <v>0.23635933919999999</v>
      </c>
      <c r="E38" s="2">
        <v>19.038956513262953</v>
      </c>
    </row>
    <row r="39" spans="3:5" x14ac:dyDescent="0.25">
      <c r="C39" s="1">
        <v>286</v>
      </c>
      <c r="D39" s="2">
        <v>0.75388868910000006</v>
      </c>
      <c r="E39" s="2">
        <v>19.341418836729062</v>
      </c>
    </row>
    <row r="40" spans="3:5" x14ac:dyDescent="0.25">
      <c r="C40" s="1">
        <v>287</v>
      </c>
      <c r="D40" s="2">
        <v>0.30040985344999999</v>
      </c>
      <c r="E40" s="2">
        <v>20.549990174122989</v>
      </c>
    </row>
    <row r="41" spans="3:5" x14ac:dyDescent="0.25">
      <c r="C41" s="1">
        <v>288</v>
      </c>
      <c r="D41" s="2">
        <v>0.28901010657499998</v>
      </c>
      <c r="E41" s="2">
        <v>22.199665770325446</v>
      </c>
    </row>
    <row r="42" spans="3:5" x14ac:dyDescent="0.25">
      <c r="C42" s="1">
        <v>289</v>
      </c>
      <c r="D42" s="2">
        <v>0.20860070735</v>
      </c>
      <c r="E42" s="2">
        <v>22.609447945059898</v>
      </c>
    </row>
    <row r="43" spans="3:5" x14ac:dyDescent="0.25">
      <c r="C43" s="1">
        <v>290</v>
      </c>
      <c r="D43" s="2">
        <v>0.62033639839999999</v>
      </c>
      <c r="E43" s="2">
        <v>23.232785081799438</v>
      </c>
    </row>
    <row r="44" spans="3:5" x14ac:dyDescent="0.25">
      <c r="C44" s="1">
        <v>291</v>
      </c>
      <c r="D44" s="2">
        <v>0.32362537831999999</v>
      </c>
      <c r="E44" s="2">
        <v>24.327056529478384</v>
      </c>
    </row>
    <row r="45" spans="3:5" x14ac:dyDescent="0.25">
      <c r="C45" s="1">
        <v>292</v>
      </c>
      <c r="D45" s="2">
        <v>9.9589515480000002E-2</v>
      </c>
      <c r="E45" s="2">
        <v>24.359119610064887</v>
      </c>
    </row>
    <row r="46" spans="3:5" x14ac:dyDescent="0.25">
      <c r="C46" s="1">
        <v>293</v>
      </c>
      <c r="D46" s="2">
        <v>0.65138706565000004</v>
      </c>
      <c r="E46" s="2">
        <v>23.242629023650796</v>
      </c>
    </row>
    <row r="47" spans="3:5" x14ac:dyDescent="0.25">
      <c r="C47" s="1">
        <v>294</v>
      </c>
      <c r="D47" s="2">
        <v>1.3953660129999998</v>
      </c>
      <c r="E47" s="2">
        <v>23.265626102224218</v>
      </c>
    </row>
    <row r="48" spans="3:5" x14ac:dyDescent="0.25">
      <c r="C48" s="1">
        <v>295</v>
      </c>
      <c r="D48" s="2">
        <v>0.44076050074999995</v>
      </c>
      <c r="E48" s="2">
        <v>24.459177941798941</v>
      </c>
    </row>
    <row r="49" spans="3:5" x14ac:dyDescent="0.25">
      <c r="C49" s="1">
        <v>296</v>
      </c>
      <c r="D49" s="2">
        <v>0.23876418914999997</v>
      </c>
      <c r="E49" s="2">
        <v>24.250948989153937</v>
      </c>
    </row>
    <row r="50" spans="3:5" x14ac:dyDescent="0.25">
      <c r="C50" s="1">
        <v>297</v>
      </c>
      <c r="D50" s="2">
        <v>0.48886611125500001</v>
      </c>
      <c r="E50" s="2">
        <v>25.325240636502944</v>
      </c>
    </row>
    <row r="51" spans="3:5" x14ac:dyDescent="0.25">
      <c r="C51" s="1">
        <v>298</v>
      </c>
      <c r="D51" s="2">
        <v>0.44496868550000002</v>
      </c>
      <c r="E51" s="2">
        <v>24.98210239644704</v>
      </c>
    </row>
    <row r="52" spans="3:5" x14ac:dyDescent="0.25">
      <c r="C52" s="1">
        <v>299</v>
      </c>
      <c r="D52" s="2">
        <v>0.64678511014999995</v>
      </c>
      <c r="E52" s="2">
        <v>25.408318140831085</v>
      </c>
    </row>
    <row r="53" spans="3:5" x14ac:dyDescent="0.25">
      <c r="C53" s="1">
        <v>300</v>
      </c>
      <c r="D53" s="2">
        <v>0.54319654404999995</v>
      </c>
      <c r="E53" s="2">
        <v>24.530730688144654</v>
      </c>
    </row>
    <row r="54" spans="3:5" x14ac:dyDescent="0.25">
      <c r="C54" s="1">
        <v>301</v>
      </c>
      <c r="D54" s="2">
        <v>0.36864063145000003</v>
      </c>
      <c r="E54" s="2">
        <v>24.979770071908256</v>
      </c>
    </row>
    <row r="55" spans="3:5" x14ac:dyDescent="0.25">
      <c r="C55" s="1">
        <v>302</v>
      </c>
      <c r="D55" s="2">
        <v>0.55337348580000001</v>
      </c>
      <c r="E55" s="2">
        <v>23.708664356251376</v>
      </c>
    </row>
    <row r="56" spans="3:5" x14ac:dyDescent="0.25">
      <c r="C56" s="1">
        <v>303</v>
      </c>
      <c r="D56" s="2">
        <v>0.5527832359</v>
      </c>
      <c r="E56" s="2">
        <v>23.654866790014971</v>
      </c>
    </row>
    <row r="57" spans="3:5" x14ac:dyDescent="0.25">
      <c r="C57" s="1">
        <v>304</v>
      </c>
      <c r="D57" s="2">
        <v>0.50994083284999991</v>
      </c>
      <c r="E57" s="2">
        <v>23.785726816784468</v>
      </c>
    </row>
    <row r="58" spans="3:5" x14ac:dyDescent="0.25">
      <c r="C58" s="1">
        <v>305</v>
      </c>
      <c r="D58" s="2">
        <v>0.73502968990000006</v>
      </c>
      <c r="E58" s="2">
        <v>24.367318252609063</v>
      </c>
    </row>
    <row r="59" spans="3:5" x14ac:dyDescent="0.25">
      <c r="C59" s="1">
        <v>306</v>
      </c>
      <c r="D59" s="2">
        <v>0.32972513139999998</v>
      </c>
      <c r="E59" s="2">
        <v>24.214575418517022</v>
      </c>
    </row>
    <row r="60" spans="3:5" x14ac:dyDescent="0.25">
      <c r="C60" s="1">
        <v>307</v>
      </c>
      <c r="D60" s="2">
        <v>0.83362412435</v>
      </c>
      <c r="E60" s="2">
        <v>23.116236363338825</v>
      </c>
    </row>
    <row r="61" spans="3:5" x14ac:dyDescent="0.25">
      <c r="C61" s="1">
        <v>308</v>
      </c>
      <c r="D61" s="2">
        <v>0.33247844874999999</v>
      </c>
      <c r="E61" s="2">
        <v>23.529910261901765</v>
      </c>
    </row>
    <row r="62" spans="3:5" x14ac:dyDescent="0.25">
      <c r="C62" s="1">
        <v>309</v>
      </c>
      <c r="D62" s="2">
        <v>0.56358984114999999</v>
      </c>
      <c r="E62" s="2">
        <v>24.5936373357642</v>
      </c>
    </row>
    <row r="63" spans="3:5" x14ac:dyDescent="0.25">
      <c r="C63" s="1">
        <v>310</v>
      </c>
      <c r="D63" s="2">
        <v>1.1419692189499999</v>
      </c>
      <c r="E63" s="2">
        <v>25.986438684328142</v>
      </c>
    </row>
    <row r="64" spans="3:5" x14ac:dyDescent="0.25">
      <c r="C64" s="1">
        <v>311</v>
      </c>
      <c r="D64" s="2">
        <v>0.73747459054999998</v>
      </c>
      <c r="E64" s="2">
        <v>24.242837958005893</v>
      </c>
    </row>
    <row r="65" spans="3:5" x14ac:dyDescent="0.25">
      <c r="C65" s="1">
        <v>312</v>
      </c>
      <c r="D65" s="2">
        <v>0.67470647395000005</v>
      </c>
      <c r="E65" s="2">
        <v>25.907206469627631</v>
      </c>
    </row>
    <row r="66" spans="3:5" x14ac:dyDescent="0.25">
      <c r="C66" s="1">
        <v>313</v>
      </c>
      <c r="D66" s="2">
        <v>0.36278453469999999</v>
      </c>
      <c r="E66" s="2">
        <v>25.998711273949286</v>
      </c>
    </row>
    <row r="67" spans="3:5" x14ac:dyDescent="0.25">
      <c r="C67" s="1">
        <v>314</v>
      </c>
      <c r="D67" s="2">
        <v>1.7116627695</v>
      </c>
      <c r="E67" s="2">
        <v>26.728197547512224</v>
      </c>
    </row>
    <row r="68" spans="3:5" x14ac:dyDescent="0.25">
      <c r="C68" s="1">
        <v>315</v>
      </c>
      <c r="D68" s="2">
        <v>0.31267518459500004</v>
      </c>
      <c r="E68" s="2">
        <v>26.001234001989115</v>
      </c>
    </row>
    <row r="69" spans="3:5" x14ac:dyDescent="0.25">
      <c r="C69" s="1">
        <v>316</v>
      </c>
      <c r="D69" s="2">
        <v>0.65552303195000006</v>
      </c>
      <c r="E69" s="2">
        <v>27.029433327513228</v>
      </c>
    </row>
    <row r="70" spans="3:5" x14ac:dyDescent="0.25">
      <c r="C70" s="1">
        <v>317</v>
      </c>
      <c r="D70" s="2">
        <v>0.82154022905000001</v>
      </c>
      <c r="E70" s="2">
        <v>26.226445320692324</v>
      </c>
    </row>
    <row r="71" spans="3:5" x14ac:dyDescent="0.25">
      <c r="C71" s="1">
        <v>318</v>
      </c>
      <c r="D71" s="2">
        <v>0.63912644995000001</v>
      </c>
      <c r="E71" s="2">
        <v>23.409353883150644</v>
      </c>
    </row>
    <row r="72" spans="3:5" x14ac:dyDescent="0.25">
      <c r="C72" s="1">
        <v>319</v>
      </c>
      <c r="D72" s="2">
        <v>0.66084411755000005</v>
      </c>
      <c r="E72" s="2">
        <v>22.556187101464012</v>
      </c>
    </row>
    <row r="73" spans="3:5" x14ac:dyDescent="0.25">
      <c r="C73" s="1">
        <v>320</v>
      </c>
      <c r="D73" s="2">
        <v>0.43298513439999997</v>
      </c>
      <c r="E73" s="2">
        <v>20.785967744383051</v>
      </c>
    </row>
    <row r="74" spans="3:5" x14ac:dyDescent="0.25">
      <c r="C74" s="1">
        <v>321</v>
      </c>
      <c r="D74" s="2">
        <v>0.71270166315000005</v>
      </c>
      <c r="E74" s="2">
        <v>19.08633967518319</v>
      </c>
    </row>
    <row r="75" spans="3:5" x14ac:dyDescent="0.25">
      <c r="C75" s="1">
        <v>322</v>
      </c>
      <c r="D75" s="2">
        <v>0.39463970064999998</v>
      </c>
      <c r="E75" s="2">
        <v>16.76189981118798</v>
      </c>
    </row>
    <row r="76" spans="3:5" x14ac:dyDescent="0.25">
      <c r="C76" s="1">
        <v>323</v>
      </c>
      <c r="D76" s="2">
        <v>0.1269352883</v>
      </c>
      <c r="E76" s="2">
        <v>14.673631320461716</v>
      </c>
    </row>
    <row r="77" spans="3:5" x14ac:dyDescent="0.25">
      <c r="C77" s="1">
        <v>324</v>
      </c>
      <c r="D77" s="2">
        <v>0.22045653314999999</v>
      </c>
      <c r="E77" s="2">
        <v>12.264552562613058</v>
      </c>
    </row>
    <row r="78" spans="3:5" x14ac:dyDescent="0.25">
      <c r="C78" s="1">
        <v>325</v>
      </c>
      <c r="D78" s="2">
        <v>0.38367141035000002</v>
      </c>
      <c r="E78" s="2">
        <v>10.395537315656533</v>
      </c>
    </row>
    <row r="79" spans="3:5" x14ac:dyDescent="0.25">
      <c r="C79" s="1">
        <v>326</v>
      </c>
      <c r="D79" s="2">
        <v>0.21063045415000001</v>
      </c>
      <c r="E79" s="2">
        <v>8.1338842842497758</v>
      </c>
    </row>
    <row r="80" spans="3:5" x14ac:dyDescent="0.25">
      <c r="C80" s="1">
        <v>327</v>
      </c>
      <c r="D80" s="2">
        <v>0.14573351295</v>
      </c>
      <c r="E80" s="2">
        <v>6.4159960796469999</v>
      </c>
    </row>
    <row r="81" spans="3:5" x14ac:dyDescent="0.25">
      <c r="C81" s="1">
        <v>328</v>
      </c>
      <c r="D81" s="2">
        <v>0.35012635584999996</v>
      </c>
      <c r="E81" s="2">
        <v>4.3874388686277328</v>
      </c>
    </row>
    <row r="82" spans="3:5" x14ac:dyDescent="0.25">
      <c r="C82" s="1">
        <v>329</v>
      </c>
      <c r="D82" s="2">
        <v>0.14106490833500002</v>
      </c>
      <c r="E82" s="2">
        <v>3.0986303660162724</v>
      </c>
    </row>
    <row r="83" spans="3:5" x14ac:dyDescent="0.25">
      <c r="C83" s="1">
        <v>330</v>
      </c>
      <c r="D83" s="2">
        <v>0.41946908834999996</v>
      </c>
      <c r="E83" s="2">
        <v>2.0200098475466706</v>
      </c>
    </row>
    <row r="84" spans="3:5" x14ac:dyDescent="0.25">
      <c r="C84" s="1">
        <v>331</v>
      </c>
      <c r="D84" s="2">
        <v>0.26726042477500001</v>
      </c>
      <c r="E84" s="2">
        <v>2.7046817292739345</v>
      </c>
    </row>
    <row r="85" spans="3:5" x14ac:dyDescent="0.25">
      <c r="C85" s="1">
        <v>332</v>
      </c>
      <c r="D85" s="2">
        <v>0.22923498973500001</v>
      </c>
      <c r="E85" s="2">
        <v>2.916840656597584</v>
      </c>
    </row>
    <row r="86" spans="3:5" x14ac:dyDescent="0.25">
      <c r="C86" s="1">
        <v>333</v>
      </c>
      <c r="D86" s="2">
        <v>0.26508904249999998</v>
      </c>
      <c r="E86" s="2">
        <v>4.5910147623374762</v>
      </c>
    </row>
    <row r="87" spans="3:5" x14ac:dyDescent="0.25">
      <c r="C87" s="1">
        <v>334</v>
      </c>
      <c r="D87" s="2">
        <v>5.2576430607999998E-2</v>
      </c>
      <c r="E87" s="2">
        <v>6.7819089511757511</v>
      </c>
    </row>
    <row r="88" spans="3:5" x14ac:dyDescent="0.25">
      <c r="C88" s="1">
        <v>335</v>
      </c>
      <c r="D88" s="2">
        <v>0.18844932320000002</v>
      </c>
      <c r="E88" s="2">
        <v>8.92400100229999</v>
      </c>
    </row>
    <row r="89" spans="3:5" x14ac:dyDescent="0.25">
      <c r="C89" s="1">
        <v>336</v>
      </c>
      <c r="D89" s="2">
        <v>0.4038150385</v>
      </c>
      <c r="E89" s="2">
        <v>10.966650222063492</v>
      </c>
    </row>
    <row r="90" spans="3:5" x14ac:dyDescent="0.25">
      <c r="C90" s="1">
        <v>337</v>
      </c>
      <c r="D90" s="2">
        <v>0.101076409215</v>
      </c>
      <c r="E90" s="2">
        <v>12.397340276915244</v>
      </c>
    </row>
    <row r="91" spans="3:5" x14ac:dyDescent="0.25">
      <c r="C91" s="1">
        <v>338</v>
      </c>
      <c r="D91" s="2">
        <v>0.24201252070029999</v>
      </c>
      <c r="E91" s="2">
        <v>13.196952274142458</v>
      </c>
    </row>
    <row r="92" spans="3:5" x14ac:dyDescent="0.25">
      <c r="C92" s="1">
        <v>339</v>
      </c>
      <c r="D92" s="2">
        <v>1.3435189609999999E-2</v>
      </c>
      <c r="E92" s="2">
        <v>12.907730283566936</v>
      </c>
    </row>
    <row r="93" spans="3:5" x14ac:dyDescent="0.25">
      <c r="C93" s="1">
        <v>340</v>
      </c>
      <c r="D93" s="2">
        <v>2.14770588805E-2</v>
      </c>
      <c r="E93" s="2">
        <v>12.491119129277727</v>
      </c>
    </row>
    <row r="94" spans="3:5" x14ac:dyDescent="0.25">
      <c r="C94" s="1">
        <v>341</v>
      </c>
      <c r="D94" s="2">
        <v>0.33518835154999999</v>
      </c>
      <c r="E94" s="2">
        <v>11.423708117393931</v>
      </c>
    </row>
    <row r="95" spans="3:5" x14ac:dyDescent="0.25">
      <c r="C95" s="1">
        <v>342</v>
      </c>
      <c r="D95" s="2">
        <v>0.13198873774</v>
      </c>
      <c r="E95" s="2">
        <v>13.227278802636018</v>
      </c>
    </row>
    <row r="96" spans="3:5" x14ac:dyDescent="0.25">
      <c r="C96" s="1">
        <v>343</v>
      </c>
      <c r="D96" s="2">
        <v>0.15842110196500001</v>
      </c>
      <c r="E96" s="2">
        <v>16.717057930102825</v>
      </c>
    </row>
    <row r="97" spans="3:5" x14ac:dyDescent="0.25">
      <c r="C97" s="1">
        <v>344</v>
      </c>
      <c r="D97" s="2">
        <v>0.10435558109500001</v>
      </c>
      <c r="E97" s="2">
        <v>22.22647691812918</v>
      </c>
    </row>
    <row r="98" spans="3:5" x14ac:dyDescent="0.25">
      <c r="C98" s="1">
        <v>345</v>
      </c>
      <c r="D98" s="2">
        <v>0.13769309965499998</v>
      </c>
      <c r="E98" s="2">
        <v>30.045698266435558</v>
      </c>
    </row>
    <row r="99" spans="3:5" x14ac:dyDescent="0.25">
      <c r="C99" s="1">
        <v>346</v>
      </c>
      <c r="D99" s="2">
        <v>0.16364881025</v>
      </c>
      <c r="E99" s="2">
        <v>37.872319756614253</v>
      </c>
    </row>
    <row r="100" spans="3:5" x14ac:dyDescent="0.25">
      <c r="C100" s="1">
        <v>347</v>
      </c>
      <c r="D100" s="2">
        <v>8.9153535650000004E-2</v>
      </c>
      <c r="E100" s="2">
        <v>44.135482050137767</v>
      </c>
    </row>
    <row r="101" spans="3:5" x14ac:dyDescent="0.25">
      <c r="C101" s="1">
        <v>348</v>
      </c>
      <c r="D101" s="2">
        <v>0.18375395235</v>
      </c>
      <c r="E101" s="2">
        <v>48.924662145903966</v>
      </c>
    </row>
    <row r="102" spans="3:5" x14ac:dyDescent="0.25">
      <c r="C102" s="1">
        <v>349</v>
      </c>
      <c r="D102" s="2">
        <v>0.35984365639999999</v>
      </c>
      <c r="E102" s="2">
        <v>51.685174360652894</v>
      </c>
    </row>
    <row r="103" spans="3:5" x14ac:dyDescent="0.25">
      <c r="C103" s="1">
        <v>350</v>
      </c>
      <c r="D103" s="2">
        <v>0.29108521902999995</v>
      </c>
      <c r="E103" s="2">
        <v>53.525248611442052</v>
      </c>
    </row>
    <row r="104" spans="3:5" x14ac:dyDescent="0.25">
      <c r="C104" s="1">
        <v>351</v>
      </c>
      <c r="D104" s="2">
        <v>0.74732708930000002</v>
      </c>
      <c r="E104" s="2">
        <v>55.363417591378649</v>
      </c>
    </row>
    <row r="105" spans="3:5" x14ac:dyDescent="0.25">
      <c r="C105" s="1">
        <v>352</v>
      </c>
      <c r="D105" s="2">
        <v>0.53390088839500005</v>
      </c>
      <c r="E105" s="2">
        <v>57.517884464596179</v>
      </c>
    </row>
    <row r="106" spans="3:5" x14ac:dyDescent="0.25">
      <c r="C106" s="1">
        <v>353</v>
      </c>
      <c r="D106" s="2">
        <v>0.51967563665000005</v>
      </c>
      <c r="E106" s="2">
        <v>60.069566452575117</v>
      </c>
    </row>
    <row r="107" spans="3:5" x14ac:dyDescent="0.25">
      <c r="C107" s="1">
        <v>354</v>
      </c>
      <c r="D107" s="2">
        <v>0.57072624367500002</v>
      </c>
      <c r="E107" s="2">
        <v>62.476641428046818</v>
      </c>
    </row>
    <row r="108" spans="3:5" x14ac:dyDescent="0.25">
      <c r="C108" s="1">
        <v>355</v>
      </c>
      <c r="D108" s="2">
        <v>0.63351322233499996</v>
      </c>
      <c r="E108" s="2">
        <v>63.713813572807226</v>
      </c>
    </row>
    <row r="109" spans="3:5" x14ac:dyDescent="0.25">
      <c r="C109" s="1">
        <v>356</v>
      </c>
      <c r="D109" s="2">
        <v>0.64550964742999994</v>
      </c>
      <c r="E109" s="2">
        <v>63.719322491990617</v>
      </c>
    </row>
    <row r="110" spans="3:5" x14ac:dyDescent="0.25">
      <c r="C110" s="1">
        <v>357</v>
      </c>
      <c r="D110" s="2">
        <v>0.61946427799499992</v>
      </c>
      <c r="E110" s="2">
        <v>63.031999250732753</v>
      </c>
    </row>
    <row r="111" spans="3:5" x14ac:dyDescent="0.25">
      <c r="C111" s="1">
        <v>358</v>
      </c>
      <c r="D111" s="2">
        <v>0.82816176104999994</v>
      </c>
      <c r="E111" s="2">
        <v>62.599849326981129</v>
      </c>
    </row>
    <row r="112" spans="3:5" x14ac:dyDescent="0.25">
      <c r="C112" s="1">
        <v>359</v>
      </c>
      <c r="D112" s="2">
        <v>0.71831104909999999</v>
      </c>
      <c r="E112" s="2">
        <v>63.149005621235894</v>
      </c>
    </row>
    <row r="113" spans="3:5" x14ac:dyDescent="0.25">
      <c r="C113" s="1">
        <v>360</v>
      </c>
      <c r="D113" s="2">
        <v>0.62545127630500008</v>
      </c>
      <c r="E113" s="2">
        <v>64.906924138636811</v>
      </c>
    </row>
    <row r="114" spans="3:5" x14ac:dyDescent="0.25">
      <c r="C114" s="1">
        <v>361</v>
      </c>
      <c r="D114" s="2">
        <v>0.63087534540000001</v>
      </c>
      <c r="E114" s="2">
        <v>66.339808338727153</v>
      </c>
    </row>
    <row r="115" spans="3:5" x14ac:dyDescent="0.25">
      <c r="C115" s="1">
        <v>362</v>
      </c>
      <c r="D115" s="2">
        <v>1.0160732941999999</v>
      </c>
      <c r="E115" s="2">
        <v>66.55692632167964</v>
      </c>
    </row>
    <row r="116" spans="3:5" x14ac:dyDescent="0.25">
      <c r="C116" s="1">
        <v>363</v>
      </c>
      <c r="D116" s="2">
        <v>1.44977051755</v>
      </c>
      <c r="E116" s="2">
        <v>64.82946698433463</v>
      </c>
    </row>
    <row r="117" spans="3:5" x14ac:dyDescent="0.25">
      <c r="C117" s="1">
        <v>364</v>
      </c>
      <c r="D117" s="2">
        <v>2.0979578791</v>
      </c>
      <c r="E117" s="2">
        <v>62.34490960139113</v>
      </c>
    </row>
    <row r="118" spans="3:5" x14ac:dyDescent="0.25">
      <c r="C118" s="1">
        <v>365</v>
      </c>
      <c r="D118" s="2">
        <v>2.2831189622349997</v>
      </c>
      <c r="E118" s="2">
        <v>60.462354541965155</v>
      </c>
    </row>
    <row r="119" spans="3:5" x14ac:dyDescent="0.25">
      <c r="C119" s="1">
        <v>366</v>
      </c>
      <c r="D119" s="2">
        <v>2.8511084616</v>
      </c>
      <c r="E119" s="2">
        <v>61.882176774032146</v>
      </c>
    </row>
    <row r="120" spans="3:5" x14ac:dyDescent="0.25">
      <c r="C120" s="1">
        <v>367</v>
      </c>
      <c r="D120" s="2">
        <v>2.5466304271000002</v>
      </c>
      <c r="E120" s="2">
        <v>66.578012854608161</v>
      </c>
    </row>
    <row r="121" spans="3:5" x14ac:dyDescent="0.25">
      <c r="C121" s="1">
        <v>368</v>
      </c>
      <c r="D121" s="2">
        <v>2.3026118281000003</v>
      </c>
      <c r="E121" s="2">
        <v>72.628484801064189</v>
      </c>
    </row>
    <row r="122" spans="3:5" x14ac:dyDescent="0.25">
      <c r="C122" s="1">
        <v>369</v>
      </c>
      <c r="D122" s="2">
        <v>1.9149564652</v>
      </c>
      <c r="E122" s="2">
        <v>78.086210061656189</v>
      </c>
    </row>
    <row r="123" spans="3:5" x14ac:dyDescent="0.25">
      <c r="C123" s="1">
        <v>370</v>
      </c>
      <c r="D123" s="2">
        <v>1.76090459535</v>
      </c>
      <c r="E123" s="2">
        <v>80.792359102385944</v>
      </c>
    </row>
    <row r="124" spans="3:5" x14ac:dyDescent="0.25">
      <c r="C124" s="1">
        <v>371</v>
      </c>
      <c r="D124" s="2">
        <v>1.7230885476</v>
      </c>
      <c r="E124" s="2">
        <v>80.928673449828295</v>
      </c>
    </row>
    <row r="125" spans="3:5" x14ac:dyDescent="0.25">
      <c r="C125" s="1">
        <v>372</v>
      </c>
      <c r="D125" s="2">
        <v>1.4544142784</v>
      </c>
      <c r="E125" s="2">
        <v>80.607816379346104</v>
      </c>
    </row>
    <row r="126" spans="3:5" x14ac:dyDescent="0.25">
      <c r="C126" s="1">
        <v>373</v>
      </c>
      <c r="D126" s="2">
        <v>1.5858521163000001</v>
      </c>
      <c r="E126" s="2">
        <v>81.209468823681746</v>
      </c>
    </row>
    <row r="127" spans="3:5" x14ac:dyDescent="0.25">
      <c r="C127" s="1">
        <v>374</v>
      </c>
      <c r="D127" s="2">
        <v>1.97131510065</v>
      </c>
      <c r="E127" s="2">
        <v>83.040970899454422</v>
      </c>
    </row>
    <row r="128" spans="3:5" x14ac:dyDescent="0.25">
      <c r="C128" s="1">
        <v>375</v>
      </c>
      <c r="D128" s="2">
        <v>2.6039822400000001</v>
      </c>
      <c r="E128" s="2">
        <v>85.375683763932813</v>
      </c>
    </row>
    <row r="129" spans="3:5" x14ac:dyDescent="0.25">
      <c r="C129" s="1">
        <v>376</v>
      </c>
      <c r="D129" s="2">
        <v>3.9656405745000001</v>
      </c>
      <c r="E129" s="2">
        <v>86.514187861271836</v>
      </c>
    </row>
    <row r="130" spans="3:5" x14ac:dyDescent="0.25">
      <c r="C130" s="1">
        <v>377</v>
      </c>
      <c r="D130" s="2">
        <v>6.3329319965000002</v>
      </c>
      <c r="E130" s="2">
        <v>85.000353006862326</v>
      </c>
    </row>
    <row r="131" spans="3:5" x14ac:dyDescent="0.25">
      <c r="C131" s="1">
        <v>378</v>
      </c>
      <c r="D131" s="2">
        <v>9.4992467165000001</v>
      </c>
      <c r="E131" s="2">
        <v>81.428856582656479</v>
      </c>
    </row>
    <row r="132" spans="3:5" x14ac:dyDescent="0.25">
      <c r="C132" s="1">
        <v>379</v>
      </c>
      <c r="D132" s="2">
        <v>13.300927044</v>
      </c>
      <c r="E132" s="2">
        <v>76.195448200881998</v>
      </c>
    </row>
    <row r="133" spans="3:5" x14ac:dyDescent="0.25">
      <c r="C133" s="1">
        <v>380</v>
      </c>
      <c r="D133" s="2">
        <v>16.426358581999999</v>
      </c>
      <c r="E133" s="2">
        <v>71.094030757627536</v>
      </c>
    </row>
    <row r="134" spans="3:5" x14ac:dyDescent="0.25">
      <c r="C134" s="1">
        <v>381</v>
      </c>
      <c r="D134" s="2">
        <v>18.301919698500001</v>
      </c>
      <c r="E134" s="2">
        <v>67.925414278748619</v>
      </c>
    </row>
    <row r="135" spans="3:5" x14ac:dyDescent="0.25">
      <c r="C135" s="1">
        <v>382</v>
      </c>
      <c r="D135" s="2">
        <v>18.548641564</v>
      </c>
      <c r="E135" s="2">
        <v>67.157475478100224</v>
      </c>
    </row>
    <row r="136" spans="3:5" x14ac:dyDescent="0.25">
      <c r="C136" s="1">
        <v>383</v>
      </c>
      <c r="D136" s="2">
        <v>16.901570796999998</v>
      </c>
      <c r="E136" s="2">
        <v>68.802152901527407</v>
      </c>
    </row>
    <row r="137" spans="3:5" x14ac:dyDescent="0.25">
      <c r="C137" s="1">
        <v>384</v>
      </c>
      <c r="D137" s="2">
        <v>14.105559229499999</v>
      </c>
      <c r="E137" s="2">
        <v>72.710656331525414</v>
      </c>
    </row>
    <row r="138" spans="3:5" x14ac:dyDescent="0.25">
      <c r="C138" s="1">
        <v>385</v>
      </c>
      <c r="D138" s="2">
        <v>10.849573372</v>
      </c>
      <c r="E138" s="2">
        <v>77.83796347831985</v>
      </c>
    </row>
    <row r="139" spans="3:5" x14ac:dyDescent="0.25">
      <c r="C139" s="1">
        <v>386</v>
      </c>
      <c r="D139" s="2">
        <v>7.6187345969999996</v>
      </c>
      <c r="E139" s="2">
        <v>82.970236809676038</v>
      </c>
    </row>
    <row r="140" spans="3:5" x14ac:dyDescent="0.25">
      <c r="C140" s="1">
        <v>387</v>
      </c>
      <c r="D140" s="2">
        <v>5.0841675401000002</v>
      </c>
      <c r="E140" s="2">
        <v>87.79413570863332</v>
      </c>
    </row>
    <row r="141" spans="3:5" x14ac:dyDescent="0.25">
      <c r="C141" s="1">
        <v>388</v>
      </c>
      <c r="D141" s="2">
        <v>3.5668748021000001</v>
      </c>
      <c r="E141" s="2">
        <v>90.82748953480683</v>
      </c>
    </row>
    <row r="142" spans="3:5" x14ac:dyDescent="0.25">
      <c r="C142" s="1">
        <v>389</v>
      </c>
      <c r="D142" s="2">
        <v>2.8439772724500001</v>
      </c>
      <c r="E142" s="2">
        <v>92.577748964937115</v>
      </c>
    </row>
    <row r="143" spans="3:5" x14ac:dyDescent="0.25">
      <c r="C143" s="1">
        <v>390</v>
      </c>
      <c r="D143" s="2">
        <v>2.4840128421499998</v>
      </c>
      <c r="E143" s="2">
        <v>93.462882100334923</v>
      </c>
    </row>
    <row r="144" spans="3:5" x14ac:dyDescent="0.25">
      <c r="C144" s="1">
        <v>391</v>
      </c>
      <c r="D144" s="2">
        <v>2.2302719356999998</v>
      </c>
      <c r="E144" s="2">
        <v>93.792581745295507</v>
      </c>
    </row>
    <row r="145" spans="3:5" x14ac:dyDescent="0.25">
      <c r="C145" s="1">
        <v>392</v>
      </c>
      <c r="D145" s="2">
        <v>1.92542203505</v>
      </c>
      <c r="E145" s="2">
        <v>93.806687684340119</v>
      </c>
    </row>
    <row r="146" spans="3:5" x14ac:dyDescent="0.25">
      <c r="C146" s="1">
        <v>393</v>
      </c>
      <c r="D146" s="2">
        <v>1.5274899750499999</v>
      </c>
      <c r="E146" s="2">
        <v>93.894688109307182</v>
      </c>
    </row>
    <row r="147" spans="3:5" x14ac:dyDescent="0.25">
      <c r="C147" s="1">
        <v>394</v>
      </c>
      <c r="D147" s="2">
        <v>1.1554293596999998</v>
      </c>
      <c r="E147" s="2">
        <v>93.349439078577419</v>
      </c>
    </row>
    <row r="148" spans="3:5" x14ac:dyDescent="0.25">
      <c r="C148" s="1">
        <v>395</v>
      </c>
      <c r="D148" s="2">
        <v>1.1084774283500001</v>
      </c>
      <c r="E148" s="2">
        <v>92.806087153370768</v>
      </c>
    </row>
    <row r="149" spans="3:5" x14ac:dyDescent="0.25">
      <c r="C149" s="1">
        <v>396</v>
      </c>
      <c r="D149" s="2">
        <v>1.34337885655</v>
      </c>
      <c r="E149" s="2">
        <v>92.215080233988218</v>
      </c>
    </row>
    <row r="150" spans="3:5" x14ac:dyDescent="0.25">
      <c r="C150" s="1">
        <v>397</v>
      </c>
      <c r="D150" s="2">
        <v>1.3969638796499999</v>
      </c>
      <c r="E150" s="2">
        <v>91.950325859047609</v>
      </c>
    </row>
    <row r="151" spans="3:5" x14ac:dyDescent="0.25">
      <c r="C151" s="1">
        <v>398</v>
      </c>
      <c r="D151" s="2">
        <v>1.6283864676000002</v>
      </c>
      <c r="E151" s="2">
        <v>91.770782055333939</v>
      </c>
    </row>
    <row r="152" spans="3:5" x14ac:dyDescent="0.25">
      <c r="C152" s="1">
        <v>399</v>
      </c>
      <c r="D152" s="2">
        <v>1.9599130451</v>
      </c>
      <c r="E152" s="2">
        <v>91.800152375706801</v>
      </c>
    </row>
    <row r="153" spans="3:5" x14ac:dyDescent="0.25">
      <c r="C153" s="1">
        <v>400</v>
      </c>
      <c r="D153" s="2">
        <v>2.1457346083499997</v>
      </c>
      <c r="E153" s="2">
        <v>91.824155150336424</v>
      </c>
    </row>
    <row r="154" spans="3:5" x14ac:dyDescent="0.25">
      <c r="C154" s="1">
        <v>401</v>
      </c>
      <c r="D154" s="2">
        <v>2.5453187226999998</v>
      </c>
      <c r="E154" s="2">
        <v>92.033499544895676</v>
      </c>
    </row>
    <row r="155" spans="3:5" x14ac:dyDescent="0.25">
      <c r="C155" s="1">
        <v>402</v>
      </c>
      <c r="D155" s="2">
        <v>2.9146983029000002</v>
      </c>
      <c r="E155" s="2">
        <v>92.215557350499651</v>
      </c>
    </row>
    <row r="156" spans="3:5" x14ac:dyDescent="0.25">
      <c r="C156" s="1">
        <v>403</v>
      </c>
      <c r="D156" s="2">
        <v>3.5332809091500001</v>
      </c>
      <c r="E156" s="2">
        <v>92.307449920481673</v>
      </c>
    </row>
    <row r="157" spans="3:5" x14ac:dyDescent="0.25">
      <c r="C157" s="1">
        <v>404</v>
      </c>
      <c r="D157" s="2">
        <v>4.3387774229999998</v>
      </c>
      <c r="E157" s="2">
        <v>91.993608883231005</v>
      </c>
    </row>
    <row r="158" spans="3:5" x14ac:dyDescent="0.25">
      <c r="C158" s="1">
        <v>405</v>
      </c>
      <c r="D158" s="2">
        <v>4.8420488239999999</v>
      </c>
      <c r="E158" s="2">
        <v>91.765357810959358</v>
      </c>
    </row>
    <row r="159" spans="3:5" x14ac:dyDescent="0.25">
      <c r="C159" s="1">
        <v>406</v>
      </c>
      <c r="D159" s="2">
        <v>5.1986967325000002</v>
      </c>
      <c r="E159" s="2">
        <v>91.557652727139356</v>
      </c>
    </row>
    <row r="160" spans="3:5" x14ac:dyDescent="0.25">
      <c r="C160" s="1">
        <v>407</v>
      </c>
      <c r="D160" s="2">
        <v>5.3452535865000002</v>
      </c>
      <c r="E160" s="2">
        <v>91.358701993545964</v>
      </c>
    </row>
    <row r="161" spans="3:5" x14ac:dyDescent="0.25">
      <c r="C161" s="1">
        <v>408</v>
      </c>
      <c r="D161" s="2">
        <v>5.3435571194999998</v>
      </c>
      <c r="E161" s="2">
        <v>91.239425871701101</v>
      </c>
    </row>
    <row r="162" spans="3:5" x14ac:dyDescent="0.25">
      <c r="C162" s="1">
        <v>409</v>
      </c>
      <c r="D162" s="2">
        <v>5.6023793815000005</v>
      </c>
      <c r="E162" s="2">
        <v>90.66438356465909</v>
      </c>
    </row>
    <row r="163" spans="3:5" x14ac:dyDescent="0.25">
      <c r="C163" s="1">
        <v>410</v>
      </c>
      <c r="D163" s="2">
        <v>5.8531336794999991</v>
      </c>
      <c r="E163" s="2">
        <v>90.173119996298794</v>
      </c>
    </row>
    <row r="164" spans="3:5" x14ac:dyDescent="0.25">
      <c r="C164" s="1">
        <v>411</v>
      </c>
      <c r="D164" s="2">
        <v>5.8036145589999997</v>
      </c>
      <c r="E164" s="2">
        <v>90.021373151045225</v>
      </c>
    </row>
    <row r="165" spans="3:5" x14ac:dyDescent="0.25">
      <c r="C165" s="1">
        <v>412</v>
      </c>
      <c r="D165" s="2">
        <v>5.3961956798999999</v>
      </c>
      <c r="E165" s="2">
        <v>90.316193219544274</v>
      </c>
    </row>
    <row r="166" spans="3:5" x14ac:dyDescent="0.25">
      <c r="C166" s="1">
        <v>413</v>
      </c>
      <c r="D166" s="2">
        <v>4.7088712753499999</v>
      </c>
      <c r="E166" s="2">
        <v>91.286005083047812</v>
      </c>
    </row>
    <row r="167" spans="3:5" x14ac:dyDescent="0.25">
      <c r="C167" s="1">
        <v>414</v>
      </c>
      <c r="D167" s="2">
        <v>3.7555236517999999</v>
      </c>
      <c r="E167" s="2">
        <v>92.527283758129187</v>
      </c>
    </row>
    <row r="168" spans="3:5" x14ac:dyDescent="0.25">
      <c r="C168" s="1">
        <v>415</v>
      </c>
      <c r="D168" s="2">
        <v>2.9708935471500002</v>
      </c>
      <c r="E168" s="2">
        <v>93.881558591893778</v>
      </c>
    </row>
    <row r="169" spans="3:5" x14ac:dyDescent="0.25">
      <c r="C169" s="1">
        <v>416</v>
      </c>
      <c r="D169" s="2">
        <v>2.3727420420000001</v>
      </c>
      <c r="E169" s="2">
        <v>94.947888841049206</v>
      </c>
    </row>
    <row r="170" spans="3:5" x14ac:dyDescent="0.25">
      <c r="C170" s="1">
        <v>417</v>
      </c>
      <c r="D170" s="2">
        <v>2.32723429775</v>
      </c>
      <c r="E170" s="2">
        <v>95.458701781035728</v>
      </c>
    </row>
    <row r="171" spans="3:5" x14ac:dyDescent="0.25">
      <c r="C171" s="1">
        <v>418</v>
      </c>
      <c r="D171" s="2">
        <v>2.84610001765</v>
      </c>
      <c r="E171" s="2">
        <v>95.154510101397619</v>
      </c>
    </row>
    <row r="172" spans="3:5" x14ac:dyDescent="0.25">
      <c r="C172" s="1">
        <v>419</v>
      </c>
      <c r="D172" s="2">
        <v>4.0505819916999997</v>
      </c>
      <c r="E172" s="2">
        <v>93.914079936188472</v>
      </c>
    </row>
    <row r="173" spans="3:5" x14ac:dyDescent="0.25">
      <c r="C173" s="1">
        <v>420</v>
      </c>
      <c r="D173" s="2">
        <v>5.6050473450000009</v>
      </c>
      <c r="E173" s="2">
        <v>91.921201459922628</v>
      </c>
    </row>
    <row r="174" spans="3:5" x14ac:dyDescent="0.25">
      <c r="C174" s="1">
        <v>421</v>
      </c>
      <c r="D174" s="2">
        <v>7.1761051419999999</v>
      </c>
      <c r="E174" s="2">
        <v>89.880656484158422</v>
      </c>
    </row>
    <row r="175" spans="3:5" x14ac:dyDescent="0.25">
      <c r="C175" s="1">
        <v>422</v>
      </c>
      <c r="D175" s="2">
        <v>8.1971757399999987</v>
      </c>
      <c r="E175" s="2">
        <v>88.52743172673604</v>
      </c>
    </row>
    <row r="176" spans="3:5" x14ac:dyDescent="0.25">
      <c r="C176" s="1">
        <v>423</v>
      </c>
      <c r="D176" s="2">
        <v>8.4447544835000006</v>
      </c>
      <c r="E176" s="2">
        <v>88.177153141573825</v>
      </c>
    </row>
    <row r="177" spans="3:5" x14ac:dyDescent="0.25">
      <c r="C177" s="1">
        <v>424</v>
      </c>
      <c r="D177" s="2">
        <v>7.8770043855000003</v>
      </c>
      <c r="E177" s="2">
        <v>88.979324320249574</v>
      </c>
    </row>
    <row r="178" spans="3:5" x14ac:dyDescent="0.25">
      <c r="C178" s="1">
        <v>425</v>
      </c>
      <c r="D178" s="2">
        <v>6.8711190239999995</v>
      </c>
      <c r="E178" s="2">
        <v>90.364709303432164</v>
      </c>
    </row>
    <row r="179" spans="3:5" x14ac:dyDescent="0.25">
      <c r="C179" s="1">
        <v>426</v>
      </c>
      <c r="D179" s="2">
        <v>5.8023725749999997</v>
      </c>
      <c r="E179" s="2">
        <v>91.804895973280921</v>
      </c>
    </row>
    <row r="180" spans="3:5" x14ac:dyDescent="0.25">
      <c r="C180" s="1">
        <v>427</v>
      </c>
      <c r="D180" s="2">
        <v>5.1424011589999994</v>
      </c>
      <c r="E180" s="2">
        <v>92.674888965935907</v>
      </c>
    </row>
    <row r="181" spans="3:5" x14ac:dyDescent="0.25">
      <c r="C181" s="1">
        <v>428</v>
      </c>
      <c r="D181" s="2">
        <v>5.0608658789999996</v>
      </c>
      <c r="E181" s="2">
        <v>92.819872697604069</v>
      </c>
    </row>
    <row r="182" spans="3:5" x14ac:dyDescent="0.25">
      <c r="C182" s="1">
        <v>429</v>
      </c>
      <c r="D182" s="2">
        <v>5.3548189404999995</v>
      </c>
      <c r="E182" s="2">
        <v>92.518219279349111</v>
      </c>
    </row>
    <row r="183" spans="3:5" x14ac:dyDescent="0.25">
      <c r="C183" s="1">
        <v>430</v>
      </c>
      <c r="D183" s="2">
        <v>5.6552321925000006</v>
      </c>
      <c r="E183" s="2">
        <v>92.095160146452514</v>
      </c>
    </row>
    <row r="184" spans="3:5" x14ac:dyDescent="0.25">
      <c r="C184" s="1">
        <v>431</v>
      </c>
      <c r="D184" s="2">
        <v>5.9193266045000001</v>
      </c>
      <c r="E184" s="2">
        <v>91.985645379585208</v>
      </c>
    </row>
    <row r="185" spans="3:5" x14ac:dyDescent="0.25">
      <c r="C185" s="1">
        <v>432</v>
      </c>
      <c r="D185" s="2">
        <v>5.8977491860000004</v>
      </c>
      <c r="E185" s="2">
        <v>92.14065111429619</v>
      </c>
    </row>
    <row r="186" spans="3:5" x14ac:dyDescent="0.25">
      <c r="C186" s="1">
        <v>433</v>
      </c>
      <c r="D186" s="2">
        <v>5.8274056315000005</v>
      </c>
      <c r="E186" s="2">
        <v>92.418781013970246</v>
      </c>
    </row>
    <row r="187" spans="3:5" x14ac:dyDescent="0.25">
      <c r="C187" s="1">
        <v>434</v>
      </c>
      <c r="D187" s="2">
        <v>5.9133644104999998</v>
      </c>
      <c r="E187" s="2">
        <v>92.380786553666269</v>
      </c>
    </row>
    <row r="188" spans="3:5" x14ac:dyDescent="0.25">
      <c r="C188" s="1">
        <v>435</v>
      </c>
      <c r="D188" s="2">
        <v>6.4392158965000004</v>
      </c>
      <c r="E188" s="2">
        <v>91.716731956766012</v>
      </c>
    </row>
    <row r="189" spans="3:5" x14ac:dyDescent="0.25">
      <c r="C189" s="1">
        <v>436</v>
      </c>
      <c r="D189" s="2">
        <v>7.5793070805000005</v>
      </c>
      <c r="E189" s="2">
        <v>90.24583731357842</v>
      </c>
    </row>
    <row r="190" spans="3:5" x14ac:dyDescent="0.25">
      <c r="C190" s="1">
        <v>437</v>
      </c>
      <c r="D190" s="2">
        <v>9.2953817839999999</v>
      </c>
      <c r="E190" s="2">
        <v>88.044799493031832</v>
      </c>
    </row>
    <row r="191" spans="3:5" x14ac:dyDescent="0.25">
      <c r="C191" s="1">
        <v>438</v>
      </c>
      <c r="D191" s="2">
        <v>11.1346316355</v>
      </c>
      <c r="E191" s="2">
        <v>85.678719750591</v>
      </c>
    </row>
    <row r="192" spans="3:5" x14ac:dyDescent="0.25">
      <c r="C192" s="1">
        <v>439</v>
      </c>
      <c r="D192" s="2">
        <v>12.6224460595</v>
      </c>
      <c r="E192" s="2">
        <v>83.816074468063306</v>
      </c>
    </row>
    <row r="193" spans="3:5" x14ac:dyDescent="0.25">
      <c r="C193" s="1">
        <v>440</v>
      </c>
      <c r="D193" s="2">
        <v>13.108243701999999</v>
      </c>
      <c r="E193" s="2">
        <v>83.180512781871315</v>
      </c>
    </row>
    <row r="194" spans="3:5" x14ac:dyDescent="0.25">
      <c r="C194" s="1">
        <v>441</v>
      </c>
      <c r="D194" s="2">
        <v>12.296392681</v>
      </c>
      <c r="E194" s="2">
        <v>84.035702671353704</v>
      </c>
    </row>
    <row r="195" spans="3:5" x14ac:dyDescent="0.25">
      <c r="C195" s="1">
        <v>442</v>
      </c>
      <c r="D195" s="2">
        <v>10.4053200495</v>
      </c>
      <c r="E195" s="2">
        <v>86.371876186561352</v>
      </c>
    </row>
    <row r="196" spans="3:5" x14ac:dyDescent="0.25">
      <c r="C196" s="1">
        <v>443</v>
      </c>
      <c r="D196" s="2">
        <v>7.923958303</v>
      </c>
      <c r="E196" s="2">
        <v>89.227884347476788</v>
      </c>
    </row>
    <row r="197" spans="3:5" x14ac:dyDescent="0.25">
      <c r="C197" s="1">
        <v>444</v>
      </c>
      <c r="D197" s="2">
        <v>5.7781176564999992</v>
      </c>
      <c r="E197" s="2">
        <v>91.619458569763907</v>
      </c>
    </row>
    <row r="198" spans="3:5" x14ac:dyDescent="0.25">
      <c r="C198" s="1">
        <v>445</v>
      </c>
      <c r="D198" s="2">
        <v>4.5436896679999998</v>
      </c>
      <c r="E198" s="2">
        <v>92.888396204922628</v>
      </c>
    </row>
    <row r="199" spans="3:5" x14ac:dyDescent="0.25">
      <c r="C199" s="1">
        <v>446</v>
      </c>
      <c r="D199" s="2">
        <v>4.3344863655000001</v>
      </c>
      <c r="E199" s="2">
        <v>92.862404411634714</v>
      </c>
    </row>
    <row r="200" spans="3:5" x14ac:dyDescent="0.25">
      <c r="C200" s="1">
        <v>447</v>
      </c>
      <c r="D200" s="2">
        <v>4.8701824545000001</v>
      </c>
      <c r="E200" s="2">
        <v>91.973692435805134</v>
      </c>
    </row>
    <row r="201" spans="3:5" x14ac:dyDescent="0.25">
      <c r="C201" s="1">
        <v>448</v>
      </c>
      <c r="D201" s="2">
        <v>5.4493664500000003</v>
      </c>
      <c r="E201" s="2">
        <v>91.187573645491668</v>
      </c>
    </row>
    <row r="202" spans="3:5" x14ac:dyDescent="0.25">
      <c r="C202" s="1">
        <v>449</v>
      </c>
      <c r="D202" s="2">
        <v>5.5993748905</v>
      </c>
      <c r="E202" s="2">
        <v>91.115061878109714</v>
      </c>
    </row>
    <row r="203" spans="3:5" x14ac:dyDescent="0.25">
      <c r="C203" s="1">
        <v>450</v>
      </c>
      <c r="D203" s="2">
        <v>5.1024550200000007</v>
      </c>
      <c r="E203" s="2">
        <v>91.980231869646587</v>
      </c>
    </row>
    <row r="204" spans="3:5" x14ac:dyDescent="0.25">
      <c r="C204" s="1">
        <v>451</v>
      </c>
      <c r="D204" s="2">
        <v>4.0292456148499998</v>
      </c>
      <c r="E204" s="2">
        <v>93.552231796347712</v>
      </c>
    </row>
    <row r="205" spans="3:5" x14ac:dyDescent="0.25">
      <c r="C205" s="1">
        <v>452</v>
      </c>
      <c r="D205" s="2">
        <v>2.8214249311499997</v>
      </c>
      <c r="E205" s="2">
        <v>95.255804978133668</v>
      </c>
    </row>
    <row r="206" spans="3:5" x14ac:dyDescent="0.25">
      <c r="C206" s="1">
        <v>453</v>
      </c>
      <c r="D206" s="2">
        <v>1.9581768663500001</v>
      </c>
      <c r="E206" s="2">
        <v>96.35970017829888</v>
      </c>
    </row>
    <row r="207" spans="3:5" x14ac:dyDescent="0.25">
      <c r="C207" s="1">
        <v>454</v>
      </c>
      <c r="D207" s="2">
        <v>1.6441594363500001</v>
      </c>
      <c r="E207" s="2">
        <v>96.692634104591193</v>
      </c>
    </row>
    <row r="208" spans="3:5" x14ac:dyDescent="0.25">
      <c r="C208" s="1">
        <v>455</v>
      </c>
      <c r="D208" s="2">
        <v>1.9969887582000001</v>
      </c>
      <c r="E208" s="2">
        <v>96.218447919648099</v>
      </c>
    </row>
    <row r="209" spans="3:5" x14ac:dyDescent="0.25">
      <c r="C209" s="1">
        <v>456</v>
      </c>
      <c r="D209" s="2">
        <v>2.7936163396999998</v>
      </c>
      <c r="E209" s="2">
        <v>95.198359178590394</v>
      </c>
    </row>
    <row r="210" spans="3:5" x14ac:dyDescent="0.25">
      <c r="C210" s="1">
        <v>457</v>
      </c>
      <c r="D210" s="2">
        <v>3.8531898557000002</v>
      </c>
      <c r="E210" s="2">
        <v>93.986136674808321</v>
      </c>
    </row>
    <row r="211" spans="3:5" x14ac:dyDescent="0.25">
      <c r="C211" s="1">
        <v>458</v>
      </c>
      <c r="D211" s="2">
        <v>5.0265313982500004</v>
      </c>
      <c r="E211" s="2">
        <v>92.716327441984618</v>
      </c>
    </row>
    <row r="212" spans="3:5" x14ac:dyDescent="0.25">
      <c r="C212" s="1">
        <v>459</v>
      </c>
      <c r="D212" s="2">
        <v>6.1609627004999998</v>
      </c>
      <c r="E212" s="2">
        <v>91.589500722693415</v>
      </c>
    </row>
    <row r="213" spans="3:5" x14ac:dyDescent="0.25">
      <c r="C213" s="1">
        <v>460</v>
      </c>
      <c r="D213" s="2">
        <v>7.2936000824999994</v>
      </c>
      <c r="E213" s="2">
        <v>90.55961055714036</v>
      </c>
    </row>
    <row r="214" spans="3:5" x14ac:dyDescent="0.25">
      <c r="C214" s="1">
        <v>461</v>
      </c>
      <c r="D214" s="2">
        <v>8.4283275594999996</v>
      </c>
      <c r="E214" s="2">
        <v>89.585142488038827</v>
      </c>
    </row>
    <row r="215" spans="3:5" x14ac:dyDescent="0.25">
      <c r="C215" s="1">
        <v>462</v>
      </c>
      <c r="D215" s="2">
        <v>9.6215078819999995</v>
      </c>
      <c r="E215" s="2">
        <v>88.532048539784867</v>
      </c>
    </row>
    <row r="216" spans="3:5" x14ac:dyDescent="0.25">
      <c r="C216" s="1">
        <v>463</v>
      </c>
      <c r="D216" s="2">
        <v>10.880574942999999</v>
      </c>
      <c r="E216" s="2">
        <v>87.420421048381755</v>
      </c>
    </row>
    <row r="217" spans="3:5" x14ac:dyDescent="0.25">
      <c r="C217" s="1">
        <v>464</v>
      </c>
      <c r="D217" s="2">
        <v>12.0901818255</v>
      </c>
      <c r="E217" s="2">
        <v>86.285116644774376</v>
      </c>
    </row>
    <row r="218" spans="3:5" x14ac:dyDescent="0.25">
      <c r="C218" s="1">
        <v>465</v>
      </c>
      <c r="D218" s="2">
        <v>13.0991001135</v>
      </c>
      <c r="E218" s="2">
        <v>85.358428382564142</v>
      </c>
    </row>
    <row r="219" spans="3:5" x14ac:dyDescent="0.25">
      <c r="C219" s="1">
        <v>466</v>
      </c>
      <c r="D219" s="2">
        <v>13.668221947999999</v>
      </c>
      <c r="E219" s="2">
        <v>84.749689010565035</v>
      </c>
    </row>
    <row r="220" spans="3:5" x14ac:dyDescent="0.25">
      <c r="C220" s="1">
        <v>467</v>
      </c>
      <c r="D220" s="2">
        <v>13.7566745295</v>
      </c>
      <c r="E220" s="2">
        <v>84.653003771347699</v>
      </c>
    </row>
    <row r="221" spans="3:5" x14ac:dyDescent="0.25">
      <c r="C221" s="1">
        <v>468</v>
      </c>
      <c r="D221" s="2">
        <v>13.49992132</v>
      </c>
      <c r="E221" s="2">
        <v>84.892783327223214</v>
      </c>
    </row>
    <row r="222" spans="3:5" x14ac:dyDescent="0.25">
      <c r="C222" s="1">
        <v>469</v>
      </c>
      <c r="D222" s="2">
        <v>13.1035673625</v>
      </c>
      <c r="E222" s="2">
        <v>85.126966418030349</v>
      </c>
    </row>
    <row r="223" spans="3:5" x14ac:dyDescent="0.25">
      <c r="C223" s="1">
        <v>470</v>
      </c>
      <c r="D223" s="2">
        <v>13.052641152</v>
      </c>
      <c r="E223" s="2">
        <v>84.941238383528997</v>
      </c>
    </row>
    <row r="224" spans="3:5" x14ac:dyDescent="0.25">
      <c r="C224" s="1">
        <v>471</v>
      </c>
      <c r="D224" s="2">
        <v>13.744625091</v>
      </c>
      <c r="E224" s="2">
        <v>83.962607026045731</v>
      </c>
    </row>
    <row r="225" spans="3:5" x14ac:dyDescent="0.25">
      <c r="C225" s="1">
        <v>472</v>
      </c>
      <c r="D225" s="2">
        <v>15.2404720805</v>
      </c>
      <c r="E225" s="2">
        <v>82.100058059410998</v>
      </c>
    </row>
    <row r="226" spans="3:5" x14ac:dyDescent="0.25">
      <c r="C226" s="1">
        <v>473</v>
      </c>
      <c r="D226" s="2">
        <v>17.390107155999999</v>
      </c>
      <c r="E226" s="2">
        <v>79.537524950455719</v>
      </c>
    </row>
    <row r="227" spans="3:5" x14ac:dyDescent="0.25">
      <c r="C227" s="1">
        <v>474</v>
      </c>
      <c r="D227" s="2">
        <v>19.698657511</v>
      </c>
      <c r="E227" s="2">
        <v>76.91585938749725</v>
      </c>
    </row>
    <row r="228" spans="3:5" x14ac:dyDescent="0.25">
      <c r="C228" s="1">
        <v>475</v>
      </c>
      <c r="D228" s="2">
        <v>21.533124924999999</v>
      </c>
      <c r="E228" s="2">
        <v>74.844024233022864</v>
      </c>
    </row>
    <row r="229" spans="3:5" x14ac:dyDescent="0.25">
      <c r="C229" s="1">
        <v>476</v>
      </c>
      <c r="D229" s="2">
        <v>22.499772549999999</v>
      </c>
      <c r="E229" s="2">
        <v>73.84300404314115</v>
      </c>
    </row>
    <row r="230" spans="3:5" x14ac:dyDescent="0.25">
      <c r="C230" s="1">
        <v>477</v>
      </c>
      <c r="D230" s="2">
        <v>22.305204869999997</v>
      </c>
      <c r="E230" s="2">
        <v>74.144307208750121</v>
      </c>
    </row>
    <row r="231" spans="3:5" x14ac:dyDescent="0.25">
      <c r="C231" s="1">
        <v>478</v>
      </c>
      <c r="D231" s="2">
        <v>20.972013949499999</v>
      </c>
      <c r="E231" s="2">
        <v>75.767810699593184</v>
      </c>
    </row>
    <row r="232" spans="3:5" x14ac:dyDescent="0.25">
      <c r="C232" s="1">
        <v>479</v>
      </c>
      <c r="D232" s="2">
        <v>18.694808245499999</v>
      </c>
      <c r="E232" s="2">
        <v>78.409706058587403</v>
      </c>
    </row>
    <row r="233" spans="3:5" x14ac:dyDescent="0.25">
      <c r="C233" s="1">
        <v>480</v>
      </c>
      <c r="D233" s="2">
        <v>15.801354408000002</v>
      </c>
      <c r="E233" s="2">
        <v>81.754860988237994</v>
      </c>
    </row>
    <row r="234" spans="3:5" x14ac:dyDescent="0.25">
      <c r="C234" s="1">
        <v>481</v>
      </c>
      <c r="D234" s="2">
        <v>12.657268645999999</v>
      </c>
      <c r="E234" s="2">
        <v>85.360061863373772</v>
      </c>
    </row>
    <row r="235" spans="3:5" x14ac:dyDescent="0.25">
      <c r="C235" s="1">
        <v>482</v>
      </c>
      <c r="D235" s="2">
        <v>9.6122347134999995</v>
      </c>
      <c r="E235" s="2">
        <v>88.817308141226405</v>
      </c>
    </row>
    <row r="236" spans="3:5" x14ac:dyDescent="0.25">
      <c r="C236" s="1">
        <v>483</v>
      </c>
      <c r="D236" s="2">
        <v>6.9091258665000002</v>
      </c>
      <c r="E236" s="2">
        <v>91.811451140019471</v>
      </c>
    </row>
    <row r="237" spans="3:5" x14ac:dyDescent="0.25">
      <c r="C237" s="1">
        <v>484</v>
      </c>
      <c r="D237" s="2">
        <v>4.7017262579499999</v>
      </c>
      <c r="E237" s="2">
        <v>94.204835427881108</v>
      </c>
    </row>
    <row r="238" spans="3:5" x14ac:dyDescent="0.25">
      <c r="C238" s="1">
        <v>485</v>
      </c>
      <c r="D238" s="2">
        <v>3.1088735757500001</v>
      </c>
      <c r="E238" s="2">
        <v>95.903958185634423</v>
      </c>
    </row>
    <row r="239" spans="3:5" x14ac:dyDescent="0.25">
      <c r="C239" s="1">
        <v>486</v>
      </c>
      <c r="D239" s="2">
        <v>2.1014612168000002</v>
      </c>
      <c r="E239" s="2">
        <v>96.99559829153938</v>
      </c>
    </row>
    <row r="240" spans="3:5" x14ac:dyDescent="0.25">
      <c r="C240" s="1">
        <v>487</v>
      </c>
      <c r="D240" s="2">
        <v>1.5643665938</v>
      </c>
      <c r="E240" s="2">
        <v>97.533791870185183</v>
      </c>
    </row>
    <row r="241" spans="3:5" x14ac:dyDescent="0.25">
      <c r="C241" s="1">
        <v>488</v>
      </c>
      <c r="D241" s="2">
        <v>1.4082018511200001</v>
      </c>
      <c r="E241" s="2">
        <v>97.596002651372174</v>
      </c>
    </row>
    <row r="242" spans="3:5" x14ac:dyDescent="0.25">
      <c r="C242" s="1">
        <v>489</v>
      </c>
      <c r="D242" s="2">
        <v>1.6720566752000001</v>
      </c>
      <c r="E242" s="2">
        <v>97.240920630604961</v>
      </c>
    </row>
    <row r="243" spans="3:5" x14ac:dyDescent="0.25">
      <c r="C243" s="1">
        <v>490</v>
      </c>
      <c r="D243" s="2">
        <v>2.2093101515</v>
      </c>
      <c r="E243" s="2">
        <v>96.515809401737044</v>
      </c>
    </row>
    <row r="244" spans="3:5" x14ac:dyDescent="0.25">
      <c r="C244" s="1">
        <v>491</v>
      </c>
      <c r="D244" s="2">
        <v>3.0462313295499999</v>
      </c>
      <c r="E244" s="2">
        <v>95.471572457224212</v>
      </c>
    </row>
    <row r="245" spans="3:5" x14ac:dyDescent="0.25">
      <c r="C245" s="1">
        <v>492</v>
      </c>
      <c r="D245" s="2">
        <v>4.072759241</v>
      </c>
      <c r="E245" s="2">
        <v>94.159284095169198</v>
      </c>
    </row>
    <row r="246" spans="3:5" x14ac:dyDescent="0.25">
      <c r="C246" s="1">
        <v>493</v>
      </c>
      <c r="D246" s="2">
        <v>5.2633786499499999</v>
      </c>
      <c r="E246" s="2">
        <v>92.721758530425774</v>
      </c>
    </row>
    <row r="247" spans="3:5" x14ac:dyDescent="0.25">
      <c r="C247" s="1">
        <v>494</v>
      </c>
      <c r="D247" s="2">
        <v>6.4802181110000001</v>
      </c>
      <c r="E247" s="2">
        <v>91.261874096756515</v>
      </c>
    </row>
    <row r="248" spans="3:5" x14ac:dyDescent="0.25">
      <c r="C248" s="1">
        <v>495</v>
      </c>
      <c r="D248" s="2">
        <v>7.6970490209999998</v>
      </c>
      <c r="E248" s="2">
        <v>89.795275084818314</v>
      </c>
    </row>
    <row r="249" spans="3:5" x14ac:dyDescent="0.25">
      <c r="C249" s="1">
        <v>496</v>
      </c>
      <c r="D249" s="2">
        <v>8.7769492865000007</v>
      </c>
      <c r="E249" s="2">
        <v>88.489974662411896</v>
      </c>
    </row>
    <row r="250" spans="3:5" x14ac:dyDescent="0.25">
      <c r="C250" s="1">
        <v>497</v>
      </c>
      <c r="D250" s="2">
        <v>9.5626505599999998</v>
      </c>
      <c r="E250" s="2">
        <v>87.498313462341017</v>
      </c>
    </row>
    <row r="251" spans="3:5" x14ac:dyDescent="0.25">
      <c r="C251" s="1">
        <v>498</v>
      </c>
      <c r="D251" s="2">
        <v>9.9055169814999999</v>
      </c>
      <c r="E251" s="2">
        <v>86.975647699698499</v>
      </c>
    </row>
    <row r="252" spans="3:5" x14ac:dyDescent="0.25">
      <c r="C252" s="1">
        <v>499</v>
      </c>
      <c r="D252" s="2">
        <v>9.7468938825000002</v>
      </c>
      <c r="E252" s="2">
        <v>87.091285309649592</v>
      </c>
    </row>
    <row r="253" spans="3:5" x14ac:dyDescent="0.25">
      <c r="C253" s="1">
        <v>500</v>
      </c>
      <c r="D253" s="2">
        <v>9.1316012154999999</v>
      </c>
      <c r="E253" s="2">
        <v>87.787455170792157</v>
      </c>
    </row>
    <row r="254" spans="3:5" x14ac:dyDescent="0.25">
      <c r="C254" s="1">
        <v>501</v>
      </c>
      <c r="D254" s="2">
        <v>8.1744822260000003</v>
      </c>
      <c r="E254" s="2">
        <v>88.939392258280421</v>
      </c>
    </row>
    <row r="255" spans="3:5" x14ac:dyDescent="0.25">
      <c r="C255" s="1">
        <v>502</v>
      </c>
      <c r="D255" s="2">
        <v>7.0375131349999993</v>
      </c>
      <c r="E255" s="2">
        <v>90.284385678936303</v>
      </c>
    </row>
    <row r="256" spans="3:5" x14ac:dyDescent="0.25">
      <c r="C256" s="1">
        <v>503</v>
      </c>
      <c r="D256" s="2">
        <v>5.8136085275000005</v>
      </c>
      <c r="E256" s="2">
        <v>91.782084707523211</v>
      </c>
    </row>
    <row r="257" spans="3:5" x14ac:dyDescent="0.25">
      <c r="C257" s="1">
        <v>504</v>
      </c>
      <c r="D257" s="2">
        <v>4.6468621490000004</v>
      </c>
      <c r="E257" s="2">
        <v>93.294523842285116</v>
      </c>
    </row>
    <row r="258" spans="3:5" x14ac:dyDescent="0.25">
      <c r="C258" s="1">
        <v>505</v>
      </c>
      <c r="D258" s="2">
        <v>3.6191913490000003</v>
      </c>
      <c r="E258" s="2">
        <v>94.655860790691818</v>
      </c>
    </row>
    <row r="259" spans="3:5" x14ac:dyDescent="0.25">
      <c r="C259" s="1">
        <v>506</v>
      </c>
      <c r="D259" s="2">
        <v>2.9261365829000003</v>
      </c>
      <c r="E259" s="2">
        <v>95.676201933853946</v>
      </c>
    </row>
    <row r="260" spans="3:5" x14ac:dyDescent="0.25">
      <c r="C260" s="1">
        <v>507</v>
      </c>
      <c r="D260" s="2">
        <v>2.6496488005000001</v>
      </c>
      <c r="E260" s="2">
        <v>96.18854758666167</v>
      </c>
    </row>
    <row r="261" spans="3:5" x14ac:dyDescent="0.25">
      <c r="C261" s="1">
        <v>508</v>
      </c>
      <c r="D261" s="2">
        <v>2.8240623399500002</v>
      </c>
      <c r="E261" s="2">
        <v>96.205335184942598</v>
      </c>
    </row>
    <row r="262" spans="3:5" x14ac:dyDescent="0.25">
      <c r="C262" s="1">
        <v>509</v>
      </c>
      <c r="D262" s="2">
        <v>3.3386534824499998</v>
      </c>
      <c r="E262" s="2">
        <v>95.739604228235009</v>
      </c>
    </row>
    <row r="263" spans="3:5" x14ac:dyDescent="0.25">
      <c r="C263" s="1">
        <v>510</v>
      </c>
      <c r="D263" s="2">
        <v>4.0314486323500001</v>
      </c>
      <c r="E263" s="2">
        <v>95.089276596550363</v>
      </c>
    </row>
    <row r="264" spans="3:5" x14ac:dyDescent="0.25">
      <c r="C264" s="1">
        <v>511</v>
      </c>
      <c r="D264" s="2">
        <v>4.8120540083999996</v>
      </c>
      <c r="E264" s="2">
        <v>94.326877996279336</v>
      </c>
    </row>
    <row r="265" spans="3:5" x14ac:dyDescent="0.25">
      <c r="C265" s="1">
        <v>512</v>
      </c>
      <c r="D265" s="2">
        <v>5.5455171781999999</v>
      </c>
      <c r="E265" s="2">
        <v>93.632803442355993</v>
      </c>
    </row>
    <row r="266" spans="3:5" x14ac:dyDescent="0.25">
      <c r="C266" s="1">
        <v>513</v>
      </c>
      <c r="D266" s="2">
        <v>6.1362594389999998</v>
      </c>
      <c r="E266" s="2">
        <v>93.046881695617941</v>
      </c>
    </row>
    <row r="267" spans="3:5" x14ac:dyDescent="0.25">
      <c r="C267" s="1">
        <v>514</v>
      </c>
      <c r="D267" s="2">
        <v>6.5720422849999993</v>
      </c>
      <c r="E267" s="2">
        <v>92.606481578003383</v>
      </c>
    </row>
    <row r="268" spans="3:5" x14ac:dyDescent="0.25">
      <c r="C268" s="1">
        <v>515</v>
      </c>
      <c r="D268" s="2">
        <v>6.8437032119999994</v>
      </c>
      <c r="E268" s="2">
        <v>92.332108859088052</v>
      </c>
    </row>
    <row r="269" spans="3:5" x14ac:dyDescent="0.25">
      <c r="C269" s="1">
        <v>516</v>
      </c>
      <c r="D269" s="2">
        <v>6.9488612989999998</v>
      </c>
      <c r="E269" s="2">
        <v>92.246469150490668</v>
      </c>
    </row>
    <row r="270" spans="3:5" x14ac:dyDescent="0.25">
      <c r="C270" s="1">
        <v>517</v>
      </c>
      <c r="D270" s="2">
        <v>6.9405428759999994</v>
      </c>
      <c r="E270" s="2">
        <v>92.26130513217629</v>
      </c>
    </row>
    <row r="271" spans="3:5" x14ac:dyDescent="0.25">
      <c r="C271" s="1">
        <v>518</v>
      </c>
      <c r="D271" s="2">
        <v>6.8863812705000003</v>
      </c>
      <c r="E271" s="2">
        <v>92.330514567832182</v>
      </c>
    </row>
    <row r="272" spans="3:5" x14ac:dyDescent="0.25">
      <c r="C272" s="1">
        <v>519</v>
      </c>
      <c r="D272" s="2">
        <v>6.7862315774999997</v>
      </c>
      <c r="E272" s="2">
        <v>92.443924724190381</v>
      </c>
    </row>
    <row r="273" spans="3:5" x14ac:dyDescent="0.25">
      <c r="C273" s="1">
        <v>520</v>
      </c>
      <c r="D273" s="2">
        <v>6.6739407195</v>
      </c>
      <c r="E273" s="2">
        <v>92.558041101349204</v>
      </c>
    </row>
    <row r="274" spans="3:5" x14ac:dyDescent="0.25">
      <c r="C274" s="1">
        <v>521</v>
      </c>
      <c r="D274" s="2">
        <v>6.5329017635</v>
      </c>
      <c r="E274" s="2">
        <v>92.69379914758062</v>
      </c>
    </row>
    <row r="275" spans="3:5" x14ac:dyDescent="0.25">
      <c r="C275" s="1">
        <v>522</v>
      </c>
      <c r="D275" s="2">
        <v>6.4289356465000003</v>
      </c>
      <c r="E275" s="2">
        <v>92.78918882993861</v>
      </c>
    </row>
    <row r="276" spans="3:5" x14ac:dyDescent="0.25">
      <c r="C276" s="1">
        <v>523</v>
      </c>
      <c r="D276" s="2">
        <v>6.5380443340000003</v>
      </c>
      <c r="E276" s="2">
        <v>92.673133199988513</v>
      </c>
    </row>
    <row r="277" spans="3:5" x14ac:dyDescent="0.25">
      <c r="C277" s="1">
        <v>524</v>
      </c>
      <c r="D277" s="2">
        <v>7.0945463200000001</v>
      </c>
      <c r="E277" s="2">
        <v>92.052370838275436</v>
      </c>
    </row>
    <row r="278" spans="3:5" x14ac:dyDescent="0.25">
      <c r="C278" s="1">
        <v>525</v>
      </c>
      <c r="D278" s="2">
        <v>8.4902180425000005</v>
      </c>
      <c r="E278" s="2">
        <v>90.583821324311671</v>
      </c>
    </row>
    <row r="279" spans="3:5" x14ac:dyDescent="0.25">
      <c r="C279" s="1">
        <v>526</v>
      </c>
      <c r="D279" s="2">
        <v>10.971444608999999</v>
      </c>
      <c r="E279" s="2">
        <v>87.970756185677345</v>
      </c>
    </row>
    <row r="280" spans="3:5" x14ac:dyDescent="0.25">
      <c r="C280" s="1">
        <v>527</v>
      </c>
      <c r="D280" s="2">
        <v>14.682239534500001</v>
      </c>
      <c r="E280" s="2">
        <v>84.077301780544076</v>
      </c>
    </row>
    <row r="281" spans="3:5" x14ac:dyDescent="0.25">
      <c r="C281" s="1">
        <v>528</v>
      </c>
      <c r="D281" s="2">
        <v>19.440262796999999</v>
      </c>
      <c r="E281" s="2">
        <v>79.104784834372566</v>
      </c>
    </row>
    <row r="282" spans="3:5" x14ac:dyDescent="0.25">
      <c r="C282" s="1">
        <v>529</v>
      </c>
      <c r="D282" s="2">
        <v>24.768064020000001</v>
      </c>
      <c r="E282" s="2">
        <v>73.556264487238195</v>
      </c>
    </row>
    <row r="283" spans="3:5" x14ac:dyDescent="0.25">
      <c r="C283" s="1">
        <v>530</v>
      </c>
      <c r="D283" s="2">
        <v>30.180536749999998</v>
      </c>
      <c r="E283" s="2">
        <v>67.953456283886396</v>
      </c>
    </row>
    <row r="284" spans="3:5" x14ac:dyDescent="0.25">
      <c r="C284" s="1">
        <v>531</v>
      </c>
      <c r="D284" s="2">
        <v>34.920312885000001</v>
      </c>
      <c r="E284" s="2">
        <v>63.044678725986827</v>
      </c>
    </row>
    <row r="285" spans="3:5" x14ac:dyDescent="0.25">
      <c r="C285" s="1">
        <v>532</v>
      </c>
      <c r="D285" s="2">
        <v>38.407251360000004</v>
      </c>
      <c r="E285" s="2">
        <v>59.4837108458226</v>
      </c>
    </row>
    <row r="286" spans="3:5" x14ac:dyDescent="0.25">
      <c r="C286" s="1">
        <v>533</v>
      </c>
      <c r="D286" s="2">
        <v>40.202770229999999</v>
      </c>
      <c r="E286" s="2">
        <v>57.657365259536789</v>
      </c>
    </row>
    <row r="287" spans="3:5" x14ac:dyDescent="0.25">
      <c r="C287" s="1">
        <v>534</v>
      </c>
      <c r="D287" s="2">
        <v>40.107283590000002</v>
      </c>
      <c r="E287" s="2">
        <v>57.806178995860535</v>
      </c>
    </row>
    <row r="288" spans="3:5" x14ac:dyDescent="0.25">
      <c r="C288" s="1">
        <v>535</v>
      </c>
      <c r="D288" s="2">
        <v>38.112643239999997</v>
      </c>
      <c r="E288" s="2">
        <v>59.891646123049313</v>
      </c>
    </row>
    <row r="289" spans="3:5" x14ac:dyDescent="0.25">
      <c r="C289" s="1">
        <v>536</v>
      </c>
      <c r="D289" s="2">
        <v>34.607702255</v>
      </c>
      <c r="E289" s="2">
        <v>63.541146187641012</v>
      </c>
    </row>
    <row r="290" spans="3:5" x14ac:dyDescent="0.25">
      <c r="C290" s="1">
        <v>537</v>
      </c>
      <c r="D290" s="2">
        <v>30.308720585</v>
      </c>
      <c r="E290" s="2">
        <v>67.988657160405808</v>
      </c>
    </row>
    <row r="291" spans="3:5" x14ac:dyDescent="0.25">
      <c r="C291" s="1">
        <v>538</v>
      </c>
      <c r="D291" s="2">
        <v>26.030462740000001</v>
      </c>
      <c r="E291" s="2">
        <v>72.419159043805024</v>
      </c>
    </row>
    <row r="292" spans="3:5" x14ac:dyDescent="0.25">
      <c r="C292" s="1">
        <v>539</v>
      </c>
      <c r="D292" s="2">
        <v>22.660231589999999</v>
      </c>
      <c r="E292" s="2">
        <v>75.884391117192777</v>
      </c>
    </row>
    <row r="293" spans="3:5" x14ac:dyDescent="0.25">
      <c r="C293" s="1">
        <v>540</v>
      </c>
      <c r="D293" s="2">
        <v>20.889456745</v>
      </c>
      <c r="E293" s="2">
        <v>77.662535954345117</v>
      </c>
    </row>
    <row r="294" spans="3:5" x14ac:dyDescent="0.25">
      <c r="C294" s="1">
        <v>541</v>
      </c>
      <c r="D294" s="2">
        <v>20.812838079999999</v>
      </c>
      <c r="E294" s="2">
        <v>77.64877070708495</v>
      </c>
    </row>
    <row r="295" spans="3:5" x14ac:dyDescent="0.25">
      <c r="C295" s="1">
        <v>542</v>
      </c>
      <c r="D295" s="2">
        <v>22.217828750000002</v>
      </c>
      <c r="E295" s="2">
        <v>76.058771212120888</v>
      </c>
    </row>
    <row r="296" spans="3:5" x14ac:dyDescent="0.25">
      <c r="C296" s="1">
        <v>543</v>
      </c>
      <c r="D296" s="2">
        <v>24.575552940000001</v>
      </c>
      <c r="E296" s="2">
        <v>73.465669845381342</v>
      </c>
    </row>
    <row r="297" spans="3:5" x14ac:dyDescent="0.25">
      <c r="C297" s="1">
        <v>544</v>
      </c>
      <c r="D297" s="2">
        <v>27.177993774999997</v>
      </c>
      <c r="E297" s="2">
        <v>70.612260730538594</v>
      </c>
    </row>
    <row r="298" spans="3:5" x14ac:dyDescent="0.25">
      <c r="C298" s="1">
        <v>545</v>
      </c>
      <c r="D298" s="2">
        <v>29.509157184999999</v>
      </c>
      <c r="E298" s="2">
        <v>68.112848720816118</v>
      </c>
    </row>
    <row r="299" spans="3:5" x14ac:dyDescent="0.25">
      <c r="C299" s="1">
        <v>546</v>
      </c>
      <c r="D299" s="2">
        <v>31.104969024999999</v>
      </c>
      <c r="E299" s="2">
        <v>66.383366072568123</v>
      </c>
    </row>
    <row r="300" spans="3:5" x14ac:dyDescent="0.25">
      <c r="C300" s="1">
        <v>547</v>
      </c>
      <c r="D300" s="2">
        <v>31.647384644999999</v>
      </c>
      <c r="E300" s="2">
        <v>65.749767846521905</v>
      </c>
    </row>
    <row r="301" spans="3:5" x14ac:dyDescent="0.25">
      <c r="C301" s="1">
        <v>548</v>
      </c>
      <c r="D301" s="2">
        <v>31.049275395000002</v>
      </c>
      <c r="E301" s="2">
        <v>66.358362727473789</v>
      </c>
    </row>
    <row r="302" spans="3:5" x14ac:dyDescent="0.25">
      <c r="C302" s="1">
        <v>549</v>
      </c>
      <c r="D302" s="2">
        <v>29.314834595000001</v>
      </c>
      <c r="E302" s="2">
        <v>68.181701910172208</v>
      </c>
    </row>
    <row r="303" spans="3:5" x14ac:dyDescent="0.25">
      <c r="C303" s="1">
        <v>550</v>
      </c>
      <c r="D303" s="2">
        <v>26.709043505</v>
      </c>
      <c r="E303" s="2">
        <v>70.955458298844462</v>
      </c>
    </row>
    <row r="304" spans="3:5" x14ac:dyDescent="0.25">
      <c r="C304" s="1">
        <v>551</v>
      </c>
      <c r="D304" s="2">
        <v>23.706698414999998</v>
      </c>
      <c r="E304" s="2">
        <v>74.133948532574124</v>
      </c>
    </row>
    <row r="305" spans="3:5" x14ac:dyDescent="0.25">
      <c r="C305" s="1">
        <v>552</v>
      </c>
      <c r="D305" s="2">
        <v>20.841795444999999</v>
      </c>
      <c r="E305" s="2">
        <v>77.180061864550765</v>
      </c>
    </row>
    <row r="306" spans="3:5" x14ac:dyDescent="0.25">
      <c r="C306" s="1">
        <v>553</v>
      </c>
      <c r="D306" s="2">
        <v>18.528879645</v>
      </c>
      <c r="E306" s="2">
        <v>79.646406577711389</v>
      </c>
    </row>
    <row r="307" spans="3:5" x14ac:dyDescent="0.25">
      <c r="C307" s="1">
        <v>554</v>
      </c>
      <c r="D307" s="2">
        <v>16.936177729999997</v>
      </c>
      <c r="E307" s="2">
        <v>81.325975422667966</v>
      </c>
    </row>
    <row r="308" spans="3:5" x14ac:dyDescent="0.25">
      <c r="C308" s="1">
        <v>555</v>
      </c>
      <c r="D308" s="2">
        <v>16.032240868999999</v>
      </c>
      <c r="E308" s="2">
        <v>82.280911615519102</v>
      </c>
    </row>
    <row r="309" spans="3:5" x14ac:dyDescent="0.25">
      <c r="C309" s="1">
        <v>556</v>
      </c>
      <c r="D309" s="2">
        <v>15.605545044500001</v>
      </c>
      <c r="E309" s="2">
        <v>82.685614609956076</v>
      </c>
    </row>
    <row r="310" spans="3:5" x14ac:dyDescent="0.25">
      <c r="C310" s="1">
        <v>557</v>
      </c>
      <c r="D310" s="2">
        <v>15.459655761500001</v>
      </c>
      <c r="E310" s="2">
        <v>82.81760332280723</v>
      </c>
    </row>
    <row r="311" spans="3:5" x14ac:dyDescent="0.25">
      <c r="C311" s="1">
        <v>558</v>
      </c>
      <c r="D311" s="2">
        <v>15.406303406499999</v>
      </c>
      <c r="E311" s="2">
        <v>82.806225214550267</v>
      </c>
    </row>
    <row r="312" spans="3:5" x14ac:dyDescent="0.25">
      <c r="C312" s="1">
        <v>559</v>
      </c>
      <c r="D312" s="2">
        <v>15.334424972000001</v>
      </c>
      <c r="E312" s="2">
        <v>82.844868227353487</v>
      </c>
    </row>
    <row r="313" spans="3:5" x14ac:dyDescent="0.25">
      <c r="C313" s="1">
        <v>560</v>
      </c>
      <c r="D313" s="2">
        <v>15.144765852500001</v>
      </c>
      <c r="E313" s="2">
        <v>82.998023720328433</v>
      </c>
    </row>
    <row r="314" spans="3:5" x14ac:dyDescent="0.25">
      <c r="C314" s="1">
        <v>561</v>
      </c>
      <c r="D314" s="2">
        <v>14.789629938499999</v>
      </c>
      <c r="E314" s="2">
        <v>83.359441108625333</v>
      </c>
    </row>
    <row r="315" spans="3:5" x14ac:dyDescent="0.25">
      <c r="C315" s="1">
        <v>562</v>
      </c>
      <c r="D315" s="2">
        <v>14.264014005499998</v>
      </c>
      <c r="E315" s="2">
        <v>83.888722787787771</v>
      </c>
    </row>
    <row r="316" spans="3:5" x14ac:dyDescent="0.25">
      <c r="C316" s="1">
        <v>563</v>
      </c>
      <c r="D316" s="2">
        <v>13.585532903000001</v>
      </c>
      <c r="E316" s="2">
        <v>84.636290701695614</v>
      </c>
    </row>
    <row r="317" spans="3:5" x14ac:dyDescent="0.25">
      <c r="C317" s="1">
        <v>564</v>
      </c>
      <c r="D317" s="2">
        <v>12.774560215000001</v>
      </c>
      <c r="E317" s="2">
        <v>85.533399914605667</v>
      </c>
    </row>
    <row r="318" spans="3:5" x14ac:dyDescent="0.25">
      <c r="C318" s="1">
        <v>565</v>
      </c>
      <c r="D318" s="2">
        <v>11.8682525155</v>
      </c>
      <c r="E318" s="2">
        <v>86.514043636784464</v>
      </c>
    </row>
    <row r="319" spans="3:5" x14ac:dyDescent="0.25">
      <c r="C319" s="1">
        <v>566</v>
      </c>
      <c r="D319" s="2">
        <v>10.917432783500001</v>
      </c>
      <c r="E319" s="2">
        <v>87.55972106874512</v>
      </c>
    </row>
    <row r="320" spans="3:5" x14ac:dyDescent="0.25">
      <c r="C320" s="1">
        <v>567</v>
      </c>
      <c r="D320" s="2">
        <v>10.0083017355</v>
      </c>
      <c r="E320" s="2">
        <v>88.603965476144552</v>
      </c>
    </row>
    <row r="321" spans="3:5" x14ac:dyDescent="0.25">
      <c r="C321" s="1">
        <v>568</v>
      </c>
      <c r="D321" s="2">
        <v>9.1067553759999988</v>
      </c>
      <c r="E321" s="2">
        <v>89.582445653288914</v>
      </c>
    </row>
    <row r="322" spans="3:5" x14ac:dyDescent="0.25">
      <c r="C322" s="1">
        <v>569</v>
      </c>
      <c r="D322" s="2">
        <v>8.2923649565000002</v>
      </c>
      <c r="E322" s="2">
        <v>90.524748112247181</v>
      </c>
    </row>
    <row r="323" spans="3:5" x14ac:dyDescent="0.25">
      <c r="C323" s="1">
        <v>570</v>
      </c>
      <c r="D323" s="2">
        <v>7.5786064854999999</v>
      </c>
      <c r="E323" s="2">
        <v>91.343278051497947</v>
      </c>
    </row>
    <row r="324" spans="3:5" x14ac:dyDescent="0.25">
      <c r="C324" s="1">
        <v>571</v>
      </c>
      <c r="D324" s="2">
        <v>7.0434970855000003</v>
      </c>
      <c r="E324" s="2">
        <v>91.958658245591494</v>
      </c>
    </row>
    <row r="325" spans="3:5" x14ac:dyDescent="0.25">
      <c r="C325" s="1">
        <v>572</v>
      </c>
      <c r="D325" s="2">
        <v>6.6962168215000002</v>
      </c>
      <c r="E325" s="2">
        <v>92.332600930089853</v>
      </c>
    </row>
    <row r="326" spans="3:5" x14ac:dyDescent="0.25">
      <c r="C326" s="1">
        <v>573</v>
      </c>
      <c r="D326" s="2">
        <v>6.6344236145000002</v>
      </c>
      <c r="E326" s="2">
        <v>92.397669735295494</v>
      </c>
    </row>
    <row r="327" spans="3:5" x14ac:dyDescent="0.25">
      <c r="C327" s="1">
        <v>574</v>
      </c>
      <c r="D327" s="2">
        <v>6.899927259</v>
      </c>
      <c r="E327" s="2">
        <v>92.121827947441844</v>
      </c>
    </row>
    <row r="328" spans="3:5" x14ac:dyDescent="0.25">
      <c r="C328" s="1">
        <v>575</v>
      </c>
      <c r="D328" s="2">
        <v>7.4406254270000005</v>
      </c>
      <c r="E328" s="2">
        <v>91.520839381384647</v>
      </c>
    </row>
    <row r="329" spans="3:5" x14ac:dyDescent="0.25">
      <c r="C329" s="1">
        <v>576</v>
      </c>
      <c r="D329" s="2">
        <v>8.1987693289999992</v>
      </c>
      <c r="E329" s="2">
        <v>90.67186580104871</v>
      </c>
    </row>
    <row r="330" spans="3:5" x14ac:dyDescent="0.25">
      <c r="C330" s="1">
        <v>577</v>
      </c>
      <c r="D330" s="2">
        <v>9.0710073710000003</v>
      </c>
      <c r="E330" s="2">
        <v>89.705395713139666</v>
      </c>
    </row>
    <row r="331" spans="3:5" x14ac:dyDescent="0.25">
      <c r="C331" s="1">
        <v>578</v>
      </c>
      <c r="D331" s="2">
        <v>9.8877478844999995</v>
      </c>
      <c r="E331" s="2">
        <v>88.812022921105623</v>
      </c>
    </row>
    <row r="332" spans="3:5" x14ac:dyDescent="0.25">
      <c r="C332" s="1">
        <v>579</v>
      </c>
      <c r="D332" s="2">
        <v>10.547841189</v>
      </c>
      <c r="E332" s="2">
        <v>88.109317957842165</v>
      </c>
    </row>
    <row r="333" spans="3:5" x14ac:dyDescent="0.25">
      <c r="C333" s="1">
        <v>580</v>
      </c>
      <c r="D333" s="2">
        <v>10.971948623000001</v>
      </c>
      <c r="E333" s="2">
        <v>87.65561293052761</v>
      </c>
    </row>
    <row r="334" spans="3:5" x14ac:dyDescent="0.25">
      <c r="C334" s="1">
        <v>581</v>
      </c>
      <c r="D334" s="2">
        <v>11.131523726500001</v>
      </c>
      <c r="E334" s="2">
        <v>87.50478757793951</v>
      </c>
    </row>
    <row r="335" spans="3:5" x14ac:dyDescent="0.25">
      <c r="C335" s="1">
        <v>582</v>
      </c>
      <c r="D335" s="2">
        <v>11.021885159</v>
      </c>
      <c r="E335" s="2">
        <v>87.657446286447538</v>
      </c>
    </row>
    <row r="336" spans="3:5" x14ac:dyDescent="0.25">
      <c r="C336" s="1">
        <v>583</v>
      </c>
      <c r="D336" s="2">
        <v>10.680597307499999</v>
      </c>
      <c r="E336" s="2">
        <v>88.06339373615603</v>
      </c>
    </row>
    <row r="337" spans="3:5" x14ac:dyDescent="0.25">
      <c r="C337" s="1">
        <v>584</v>
      </c>
      <c r="D337" s="2">
        <v>10.226017711999999</v>
      </c>
      <c r="E337" s="2">
        <v>88.610874815054402</v>
      </c>
    </row>
    <row r="338" spans="3:5" x14ac:dyDescent="0.25">
      <c r="C338" s="1">
        <v>585</v>
      </c>
      <c r="D338" s="2">
        <v>9.8628214599999993</v>
      </c>
      <c r="E338" s="2">
        <v>89.079023234376052</v>
      </c>
    </row>
    <row r="339" spans="3:5" x14ac:dyDescent="0.25">
      <c r="C339" s="1">
        <v>586</v>
      </c>
      <c r="D339" s="2">
        <v>9.7919213775000014</v>
      </c>
      <c r="E339" s="2">
        <v>89.244658991545379</v>
      </c>
    </row>
    <row r="340" spans="3:5" x14ac:dyDescent="0.25">
      <c r="C340" s="1">
        <v>587</v>
      </c>
      <c r="D340" s="2">
        <v>10.186326028</v>
      </c>
      <c r="E340" s="2">
        <v>88.884635989214843</v>
      </c>
    </row>
    <row r="341" spans="3:5" x14ac:dyDescent="0.25">
      <c r="C341" s="1">
        <v>588</v>
      </c>
      <c r="D341" s="2">
        <v>11.1288726335</v>
      </c>
      <c r="E341" s="2">
        <v>87.940861084189876</v>
      </c>
    </row>
    <row r="342" spans="3:5" x14ac:dyDescent="0.25">
      <c r="C342" s="1">
        <v>589</v>
      </c>
      <c r="D342" s="2">
        <v>12.583875535500001</v>
      </c>
      <c r="E342" s="2">
        <v>86.468126692431866</v>
      </c>
    </row>
    <row r="343" spans="3:5" x14ac:dyDescent="0.25">
      <c r="C343" s="1">
        <v>590</v>
      </c>
      <c r="D343" s="2">
        <v>14.418557645</v>
      </c>
      <c r="E343" s="2">
        <v>84.563671053277915</v>
      </c>
    </row>
    <row r="344" spans="3:5" x14ac:dyDescent="0.25">
      <c r="C344" s="1">
        <v>591</v>
      </c>
      <c r="D344" s="2">
        <v>16.489876270500002</v>
      </c>
      <c r="E344" s="2">
        <v>82.447945308725664</v>
      </c>
    </row>
    <row r="345" spans="3:5" x14ac:dyDescent="0.25">
      <c r="C345" s="1">
        <v>592</v>
      </c>
      <c r="D345" s="2">
        <v>18.731720687500001</v>
      </c>
      <c r="E345" s="2">
        <v>80.167231620887989</v>
      </c>
    </row>
    <row r="346" spans="3:5" x14ac:dyDescent="0.25">
      <c r="C346" s="1">
        <v>593</v>
      </c>
      <c r="D346" s="2">
        <v>21.025295736</v>
      </c>
      <c r="E346" s="2">
        <v>77.815815326927222</v>
      </c>
    </row>
    <row r="347" spans="3:5" x14ac:dyDescent="0.25">
      <c r="C347" s="1">
        <v>594</v>
      </c>
      <c r="D347" s="2">
        <v>23.356725932</v>
      </c>
      <c r="E347" s="2">
        <v>75.460792023669754</v>
      </c>
    </row>
    <row r="348" spans="3:5" x14ac:dyDescent="0.25">
      <c r="C348" s="1">
        <v>595</v>
      </c>
      <c r="D348" s="2">
        <v>25.764625073000001</v>
      </c>
      <c r="E348" s="2">
        <v>72.992009885123792</v>
      </c>
    </row>
    <row r="349" spans="3:5" x14ac:dyDescent="0.25">
      <c r="C349" s="1">
        <v>596</v>
      </c>
      <c r="D349" s="2">
        <v>28.337742329999998</v>
      </c>
      <c r="E349" s="2">
        <v>70.335384391187972</v>
      </c>
    </row>
    <row r="350" spans="3:5" x14ac:dyDescent="0.25">
      <c r="C350" s="1">
        <v>597</v>
      </c>
      <c r="D350" s="2">
        <v>31.10020828</v>
      </c>
      <c r="E350" s="2">
        <v>67.501693862825704</v>
      </c>
    </row>
    <row r="351" spans="3:5" x14ac:dyDescent="0.25">
      <c r="C351" s="1">
        <v>598</v>
      </c>
      <c r="D351" s="2">
        <v>33.936177729999997</v>
      </c>
      <c r="E351" s="2">
        <v>64.558779622173802</v>
      </c>
    </row>
    <row r="352" spans="3:5" x14ac:dyDescent="0.25">
      <c r="C352" s="1">
        <v>599</v>
      </c>
      <c r="D352" s="2">
        <v>36.590743064999998</v>
      </c>
      <c r="E352" s="2">
        <v>61.779709977676447</v>
      </c>
    </row>
    <row r="353" spans="3:5" x14ac:dyDescent="0.25">
      <c r="C353" s="1">
        <v>600</v>
      </c>
      <c r="D353" s="2">
        <v>38.844956400000001</v>
      </c>
      <c r="E353" s="2">
        <v>59.435565689360587</v>
      </c>
    </row>
    <row r="354" spans="3:5" x14ac:dyDescent="0.25">
      <c r="C354" s="1">
        <v>601</v>
      </c>
      <c r="D354" s="2">
        <v>40.41380024</v>
      </c>
      <c r="E354" s="2">
        <v>57.796478923380249</v>
      </c>
    </row>
    <row r="355" spans="3:5" x14ac:dyDescent="0.25">
      <c r="C355" s="1">
        <v>602</v>
      </c>
      <c r="D355" s="2">
        <v>41.134793279999997</v>
      </c>
      <c r="E355" s="2">
        <v>57.019003540972349</v>
      </c>
    </row>
    <row r="356" spans="3:5" x14ac:dyDescent="0.25">
      <c r="C356" s="1">
        <v>603</v>
      </c>
      <c r="D356" s="2">
        <v>41.005702020000001</v>
      </c>
      <c r="E356" s="2">
        <v>57.14363334990616</v>
      </c>
    </row>
    <row r="357" spans="3:5" x14ac:dyDescent="0.25">
      <c r="C357" s="1">
        <v>604</v>
      </c>
      <c r="D357" s="2">
        <v>39.954752925000001</v>
      </c>
      <c r="E357" s="2">
        <v>58.209242104045629</v>
      </c>
    </row>
    <row r="358" spans="3:5" x14ac:dyDescent="0.25">
      <c r="C358" s="1">
        <v>605</v>
      </c>
      <c r="D358" s="2">
        <v>37.93097401</v>
      </c>
      <c r="E358" s="2">
        <v>60.251226150746234</v>
      </c>
    </row>
    <row r="359" spans="3:5" x14ac:dyDescent="0.25">
      <c r="C359" s="1">
        <v>606</v>
      </c>
      <c r="D359" s="2">
        <v>35.042743685000005</v>
      </c>
      <c r="E359" s="2">
        <v>63.228804771273339</v>
      </c>
    </row>
    <row r="360" spans="3:5" x14ac:dyDescent="0.25">
      <c r="C360" s="1">
        <v>607</v>
      </c>
      <c r="D360" s="2">
        <v>31.532440184999999</v>
      </c>
      <c r="E360" s="2">
        <v>66.827955835105811</v>
      </c>
    </row>
    <row r="361" spans="3:5" x14ac:dyDescent="0.25">
      <c r="C361" s="1">
        <v>608</v>
      </c>
      <c r="D361" s="2">
        <v>27.889504434999999</v>
      </c>
      <c r="E361" s="2">
        <v>70.582721252320056</v>
      </c>
    </row>
    <row r="362" spans="3:5" x14ac:dyDescent="0.25">
      <c r="C362" s="1">
        <v>609</v>
      </c>
      <c r="D362" s="2">
        <v>24.630906584999998</v>
      </c>
      <c r="E362" s="2">
        <v>73.934914171716571</v>
      </c>
    </row>
    <row r="363" spans="3:5" x14ac:dyDescent="0.25">
      <c r="C363" s="1">
        <v>610</v>
      </c>
      <c r="D363" s="2">
        <v>22.196160320000001</v>
      </c>
      <c r="E363" s="2">
        <v>76.430782536083157</v>
      </c>
    </row>
    <row r="364" spans="3:5" x14ac:dyDescent="0.25">
      <c r="C364" s="1">
        <v>611</v>
      </c>
      <c r="D364" s="2">
        <v>20.598494049999999</v>
      </c>
      <c r="E364" s="2">
        <v>78.047153398389739</v>
      </c>
    </row>
    <row r="365" spans="3:5" x14ac:dyDescent="0.25">
      <c r="C365" s="1">
        <v>612</v>
      </c>
      <c r="D365" s="2">
        <v>19.773571015000002</v>
      </c>
      <c r="E365" s="2">
        <v>78.876662959595194</v>
      </c>
    </row>
    <row r="366" spans="3:5" x14ac:dyDescent="0.25">
      <c r="C366" s="1">
        <v>613</v>
      </c>
      <c r="D366" s="2">
        <v>19.451790334999998</v>
      </c>
      <c r="E366" s="2">
        <v>79.194869288869427</v>
      </c>
    </row>
    <row r="367" spans="3:5" x14ac:dyDescent="0.25">
      <c r="C367" s="1">
        <v>614</v>
      </c>
      <c r="D367" s="2">
        <v>19.449678894999998</v>
      </c>
      <c r="E367" s="2">
        <v>79.171830159920148</v>
      </c>
    </row>
    <row r="368" spans="3:5" x14ac:dyDescent="0.25">
      <c r="C368" s="1">
        <v>615</v>
      </c>
      <c r="D368" s="2">
        <v>19.623030665000002</v>
      </c>
      <c r="E368" s="2">
        <v>78.990937709082559</v>
      </c>
    </row>
    <row r="369" spans="3:5" x14ac:dyDescent="0.25">
      <c r="C369" s="1">
        <v>616</v>
      </c>
      <c r="D369" s="2">
        <v>19.882136344999999</v>
      </c>
      <c r="E369" s="2">
        <v>78.726830658292414</v>
      </c>
    </row>
    <row r="370" spans="3:5" x14ac:dyDescent="0.25">
      <c r="C370" s="1">
        <v>617</v>
      </c>
      <c r="D370" s="2">
        <v>20.175378800000001</v>
      </c>
      <c r="E370" s="2">
        <v>78.452847570931425</v>
      </c>
    </row>
    <row r="371" spans="3:5" x14ac:dyDescent="0.25">
      <c r="C371" s="1">
        <v>618</v>
      </c>
      <c r="D371" s="2">
        <v>20.458091735</v>
      </c>
      <c r="E371" s="2">
        <v>78.196917509005189</v>
      </c>
    </row>
    <row r="372" spans="3:5" x14ac:dyDescent="0.25">
      <c r="C372" s="1">
        <v>619</v>
      </c>
      <c r="D372" s="2">
        <v>20.720086575</v>
      </c>
      <c r="E372" s="2">
        <v>77.950756261270342</v>
      </c>
    </row>
    <row r="373" spans="3:5" x14ac:dyDescent="0.25">
      <c r="C373" s="1">
        <v>620</v>
      </c>
      <c r="D373" s="2">
        <v>20.963347434999999</v>
      </c>
      <c r="E373" s="2">
        <v>77.740492012566136</v>
      </c>
    </row>
    <row r="374" spans="3:5" x14ac:dyDescent="0.25">
      <c r="C374" s="1">
        <v>621</v>
      </c>
      <c r="D374" s="2">
        <v>21.219977855</v>
      </c>
      <c r="E374" s="2">
        <v>77.507194323248484</v>
      </c>
    </row>
    <row r="375" spans="3:5" x14ac:dyDescent="0.25">
      <c r="C375" s="1">
        <v>622</v>
      </c>
      <c r="D375" s="2">
        <v>21.49007082</v>
      </c>
      <c r="E375" s="2">
        <v>77.260014904117497</v>
      </c>
    </row>
    <row r="376" spans="3:5" x14ac:dyDescent="0.25">
      <c r="C376" s="1">
        <v>623</v>
      </c>
      <c r="D376" s="2">
        <v>21.821253300000002</v>
      </c>
      <c r="E376" s="2">
        <v>76.93792640703154</v>
      </c>
    </row>
    <row r="377" spans="3:5" x14ac:dyDescent="0.25">
      <c r="C377" s="1">
        <v>624</v>
      </c>
      <c r="D377" s="2">
        <v>22.19965839</v>
      </c>
      <c r="E377" s="2">
        <v>76.540339961271826</v>
      </c>
    </row>
    <row r="378" spans="3:5" x14ac:dyDescent="0.25">
      <c r="C378" s="1">
        <v>625</v>
      </c>
      <c r="D378" s="2">
        <v>22.655615805</v>
      </c>
      <c r="E378" s="2">
        <v>76.074373924012662</v>
      </c>
    </row>
    <row r="379" spans="3:5" x14ac:dyDescent="0.25">
      <c r="C379" s="1">
        <v>626</v>
      </c>
      <c r="D379" s="2">
        <v>23.167723175000003</v>
      </c>
      <c r="E379" s="2">
        <v>75.542436779368572</v>
      </c>
    </row>
    <row r="380" spans="3:5" x14ac:dyDescent="0.25">
      <c r="C380" s="1">
        <v>627</v>
      </c>
      <c r="D380" s="2">
        <v>23.707736015000002</v>
      </c>
      <c r="E380" s="2">
        <v>74.975232246302284</v>
      </c>
    </row>
    <row r="381" spans="3:5" x14ac:dyDescent="0.25">
      <c r="C381" s="1">
        <v>628</v>
      </c>
      <c r="D381" s="2">
        <v>24.24404144</v>
      </c>
      <c r="E381" s="2">
        <v>74.409973774986526</v>
      </c>
    </row>
    <row r="382" spans="3:5" x14ac:dyDescent="0.25">
      <c r="C382" s="1">
        <v>629</v>
      </c>
      <c r="D382" s="2">
        <v>24.742661474999998</v>
      </c>
      <c r="E382" s="2">
        <v>73.892567243790054</v>
      </c>
    </row>
    <row r="383" spans="3:5" x14ac:dyDescent="0.25">
      <c r="C383" s="1">
        <v>630</v>
      </c>
      <c r="D383" s="2">
        <v>25.212912079999999</v>
      </c>
      <c r="E383" s="2">
        <v>73.40639153846061</v>
      </c>
    </row>
    <row r="384" spans="3:5" x14ac:dyDescent="0.25">
      <c r="C384" s="1">
        <v>631</v>
      </c>
      <c r="D384" s="2">
        <v>25.634732720000002</v>
      </c>
      <c r="E384" s="2">
        <v>72.992880055237592</v>
      </c>
    </row>
    <row r="385" spans="3:5" x14ac:dyDescent="0.25">
      <c r="C385" s="1">
        <v>632</v>
      </c>
      <c r="D385" s="2">
        <v>26.041127205000002</v>
      </c>
      <c r="E385" s="2">
        <v>72.594692523234997</v>
      </c>
    </row>
    <row r="386" spans="3:5" x14ac:dyDescent="0.25">
      <c r="C386" s="1">
        <v>633</v>
      </c>
      <c r="D386" s="2">
        <v>26.459588050000001</v>
      </c>
      <c r="E386" s="2">
        <v>72.184947501318263</v>
      </c>
    </row>
    <row r="387" spans="3:5" x14ac:dyDescent="0.25">
      <c r="C387" s="1">
        <v>634</v>
      </c>
      <c r="D387" s="2">
        <v>26.992103574999998</v>
      </c>
      <c r="E387" s="2">
        <v>71.686103407627527</v>
      </c>
    </row>
    <row r="388" spans="3:5" x14ac:dyDescent="0.25">
      <c r="C388" s="1">
        <v>635</v>
      </c>
      <c r="D388" s="2">
        <v>27.711797709999999</v>
      </c>
      <c r="E388" s="2">
        <v>70.987402680570526</v>
      </c>
    </row>
    <row r="389" spans="3:5" x14ac:dyDescent="0.25">
      <c r="C389" s="1">
        <v>636</v>
      </c>
      <c r="D389" s="2">
        <v>28.800463675000003</v>
      </c>
      <c r="E389" s="2">
        <v>69.943008401106113</v>
      </c>
    </row>
    <row r="390" spans="3:5" x14ac:dyDescent="0.25">
      <c r="C390" s="1">
        <v>637</v>
      </c>
      <c r="D390" s="2">
        <v>30.339057924999999</v>
      </c>
      <c r="E390" s="2">
        <v>68.427267274894177</v>
      </c>
    </row>
    <row r="391" spans="3:5" x14ac:dyDescent="0.25">
      <c r="C391" s="1">
        <v>638</v>
      </c>
      <c r="D391" s="2">
        <v>32.393536569999995</v>
      </c>
      <c r="E391" s="2">
        <v>66.374070141849359</v>
      </c>
    </row>
    <row r="392" spans="3:5" x14ac:dyDescent="0.25">
      <c r="C392" s="1">
        <v>639</v>
      </c>
      <c r="D392" s="2">
        <v>34.847435954999995</v>
      </c>
      <c r="E392" s="2">
        <v>63.879211605108807</v>
      </c>
    </row>
    <row r="393" spans="3:5" x14ac:dyDescent="0.25">
      <c r="C393" s="1">
        <v>640</v>
      </c>
      <c r="D393" s="2">
        <v>37.420843120000001</v>
      </c>
      <c r="E393" s="2">
        <v>61.282042042188777</v>
      </c>
    </row>
    <row r="394" spans="3:5" x14ac:dyDescent="0.25">
      <c r="C394" s="1">
        <v>641</v>
      </c>
      <c r="D394" s="2">
        <v>39.755201339999999</v>
      </c>
      <c r="E394" s="2">
        <v>58.916716857862141</v>
      </c>
    </row>
    <row r="395" spans="3:5" x14ac:dyDescent="0.25">
      <c r="C395" s="1">
        <v>642</v>
      </c>
      <c r="D395" s="2">
        <v>41.527139660000003</v>
      </c>
      <c r="E395" s="2">
        <v>57.109130143930315</v>
      </c>
    </row>
    <row r="396" spans="3:5" x14ac:dyDescent="0.25">
      <c r="C396" s="1">
        <v>643</v>
      </c>
      <c r="D396" s="2">
        <v>42.539353370000001</v>
      </c>
      <c r="E396" s="2">
        <v>56.083666350743229</v>
      </c>
    </row>
    <row r="397" spans="3:5" x14ac:dyDescent="0.25">
      <c r="C397" s="1">
        <v>644</v>
      </c>
      <c r="D397" s="2">
        <v>42.681560520000005</v>
      </c>
      <c r="E397" s="2">
        <v>55.936293678780572</v>
      </c>
    </row>
    <row r="398" spans="3:5" x14ac:dyDescent="0.25">
      <c r="C398" s="1">
        <v>645</v>
      </c>
      <c r="D398" s="2">
        <v>41.907223700000003</v>
      </c>
      <c r="E398" s="2">
        <v>56.728609273799535</v>
      </c>
    </row>
    <row r="399" spans="3:5" x14ac:dyDescent="0.25">
      <c r="C399" s="1">
        <v>646</v>
      </c>
      <c r="D399" s="2">
        <v>40.117004395000002</v>
      </c>
      <c r="E399" s="2">
        <v>58.560860663496051</v>
      </c>
    </row>
    <row r="400" spans="3:5" x14ac:dyDescent="0.25">
      <c r="C400" s="1">
        <v>647</v>
      </c>
      <c r="D400" s="2">
        <v>37.236685749999999</v>
      </c>
      <c r="E400" s="2">
        <v>61.473876042375963</v>
      </c>
    </row>
    <row r="401" spans="3:5" x14ac:dyDescent="0.25">
      <c r="C401" s="1">
        <v>648</v>
      </c>
      <c r="D401" s="2">
        <v>33.459872245</v>
      </c>
      <c r="E401" s="2">
        <v>65.345221984133474</v>
      </c>
    </row>
    <row r="402" spans="3:5" x14ac:dyDescent="0.25">
      <c r="C402" s="1">
        <v>649</v>
      </c>
      <c r="D402" s="2">
        <v>29.108724594999998</v>
      </c>
      <c r="E402" s="2">
        <v>69.795019879829283</v>
      </c>
    </row>
    <row r="403" spans="3:5" x14ac:dyDescent="0.25">
      <c r="C403" s="1">
        <v>650</v>
      </c>
      <c r="D403" s="2">
        <v>24.686630725000001</v>
      </c>
      <c r="E403" s="2">
        <v>74.320706493631832</v>
      </c>
    </row>
    <row r="404" spans="3:5" x14ac:dyDescent="0.25">
      <c r="C404" s="1">
        <v>651</v>
      </c>
      <c r="D404" s="2">
        <v>20.753833295</v>
      </c>
      <c r="E404" s="2">
        <v>78.354867756494954</v>
      </c>
    </row>
    <row r="405" spans="3:5" x14ac:dyDescent="0.25">
      <c r="C405" s="1">
        <v>652</v>
      </c>
      <c r="D405" s="2">
        <v>17.665753363499999</v>
      </c>
      <c r="E405" s="2">
        <v>81.508019197175798</v>
      </c>
    </row>
    <row r="406" spans="3:5" x14ac:dyDescent="0.25">
      <c r="C406" s="1">
        <v>653</v>
      </c>
      <c r="D406" s="2">
        <v>15.536793706499999</v>
      </c>
      <c r="E406" s="2">
        <v>83.678627341698103</v>
      </c>
    </row>
    <row r="407" spans="3:5" x14ac:dyDescent="0.25">
      <c r="C407" s="1">
        <v>654</v>
      </c>
      <c r="D407" s="2">
        <v>14.236354590500001</v>
      </c>
      <c r="E407" s="2">
        <v>84.983602485547564</v>
      </c>
    </row>
    <row r="408" spans="3:5" x14ac:dyDescent="0.25">
      <c r="C408" s="1">
        <v>655</v>
      </c>
      <c r="D408" s="2">
        <v>13.621679069500001</v>
      </c>
      <c r="E408" s="2">
        <v>85.587358742216736</v>
      </c>
    </row>
    <row r="409" spans="3:5" x14ac:dyDescent="0.25">
      <c r="C409" s="1">
        <v>656</v>
      </c>
      <c r="D409" s="2">
        <v>13.560538528499999</v>
      </c>
      <c r="E409" s="2">
        <v>85.622449707799234</v>
      </c>
    </row>
    <row r="410" spans="3:5" x14ac:dyDescent="0.25">
      <c r="C410" s="1">
        <v>657</v>
      </c>
      <c r="D410" s="2">
        <v>13.899582862000001</v>
      </c>
      <c r="E410" s="2">
        <v>85.226049255242089</v>
      </c>
    </row>
    <row r="411" spans="3:5" x14ac:dyDescent="0.25">
      <c r="C411" s="1">
        <v>658</v>
      </c>
      <c r="D411" s="2">
        <v>14.547304391499999</v>
      </c>
      <c r="E411" s="2">
        <v>84.505344111527904</v>
      </c>
    </row>
    <row r="412" spans="3:5" x14ac:dyDescent="0.25">
      <c r="C412" s="1">
        <v>659</v>
      </c>
      <c r="D412" s="2">
        <v>15.4313955295</v>
      </c>
      <c r="E412" s="2">
        <v>83.543670273644295</v>
      </c>
    </row>
    <row r="413" spans="3:5" x14ac:dyDescent="0.25">
      <c r="C413" s="1">
        <v>660</v>
      </c>
      <c r="D413" s="2">
        <v>16.445375203499999</v>
      </c>
      <c r="E413" s="2">
        <v>82.462984148597371</v>
      </c>
    </row>
    <row r="414" spans="3:5" x14ac:dyDescent="0.25">
      <c r="C414" s="1">
        <v>661</v>
      </c>
      <c r="D414" s="2">
        <v>17.5156950935</v>
      </c>
      <c r="E414" s="2">
        <v>81.303897034246276</v>
      </c>
    </row>
    <row r="415" spans="3:5" x14ac:dyDescent="0.25">
      <c r="C415" s="1">
        <v>662</v>
      </c>
      <c r="D415" s="2">
        <v>18.602388857000001</v>
      </c>
      <c r="E415" s="2">
        <v>80.17785201362733</v>
      </c>
    </row>
    <row r="416" spans="3:5" x14ac:dyDescent="0.25">
      <c r="C416" s="1">
        <v>663</v>
      </c>
      <c r="D416" s="2">
        <v>19.628601549999999</v>
      </c>
      <c r="E416" s="2">
        <v>79.127390857210742</v>
      </c>
    </row>
    <row r="417" spans="3:5" x14ac:dyDescent="0.25">
      <c r="C417" s="1">
        <v>664</v>
      </c>
      <c r="D417" s="2">
        <v>20.562845705000001</v>
      </c>
      <c r="E417" s="2">
        <v>78.158179885962369</v>
      </c>
    </row>
    <row r="418" spans="3:5" x14ac:dyDescent="0.25">
      <c r="C418" s="1">
        <v>665</v>
      </c>
      <c r="D418" s="2">
        <v>21.365508075000001</v>
      </c>
      <c r="E418" s="2">
        <v>77.334773395540083</v>
      </c>
    </row>
    <row r="419" spans="3:5" x14ac:dyDescent="0.25">
      <c r="C419" s="1">
        <v>666</v>
      </c>
      <c r="D419" s="2">
        <v>22.033880235000002</v>
      </c>
      <c r="E419" s="2">
        <v>76.642439151939698</v>
      </c>
    </row>
    <row r="420" spans="3:5" x14ac:dyDescent="0.25">
      <c r="C420" s="1">
        <v>667</v>
      </c>
      <c r="D420" s="2">
        <v>22.577162265000002</v>
      </c>
      <c r="E420" s="2">
        <v>76.106428683775079</v>
      </c>
    </row>
    <row r="421" spans="3:5" x14ac:dyDescent="0.25">
      <c r="C421" s="1">
        <v>668</v>
      </c>
      <c r="D421" s="2">
        <v>22.952282425</v>
      </c>
      <c r="E421" s="2">
        <v>75.724395438393742</v>
      </c>
    </row>
    <row r="422" spans="3:5" x14ac:dyDescent="0.25">
      <c r="C422" s="1">
        <v>669</v>
      </c>
      <c r="D422" s="2">
        <v>23.23581076</v>
      </c>
      <c r="E422" s="2">
        <v>75.442156397236701</v>
      </c>
    </row>
    <row r="423" spans="3:5" x14ac:dyDescent="0.25">
      <c r="C423" s="1">
        <v>670</v>
      </c>
      <c r="D423" s="2">
        <v>23.450957294999998</v>
      </c>
      <c r="E423" s="2">
        <v>75.248622300676345</v>
      </c>
    </row>
    <row r="424" spans="3:5" x14ac:dyDescent="0.25">
      <c r="C424" s="1">
        <v>671</v>
      </c>
      <c r="D424" s="2">
        <v>23.636027814999998</v>
      </c>
      <c r="E424" s="2">
        <v>75.100737750865534</v>
      </c>
    </row>
    <row r="425" spans="3:5" x14ac:dyDescent="0.25">
      <c r="C425" s="1">
        <v>672</v>
      </c>
      <c r="D425" s="2">
        <v>23.741275309999999</v>
      </c>
      <c r="E425" s="2">
        <v>75.007072096284816</v>
      </c>
    </row>
    <row r="426" spans="3:5" x14ac:dyDescent="0.25">
      <c r="C426" s="1">
        <v>673</v>
      </c>
      <c r="D426" s="2">
        <v>23.813022615000001</v>
      </c>
      <c r="E426" s="2">
        <v>74.960635891299788</v>
      </c>
    </row>
    <row r="427" spans="3:5" x14ac:dyDescent="0.25">
      <c r="C427" s="1">
        <v>674</v>
      </c>
      <c r="D427" s="2">
        <v>23.792296410000002</v>
      </c>
      <c r="E427" s="2">
        <v>75.004691730467201</v>
      </c>
    </row>
    <row r="428" spans="3:5" x14ac:dyDescent="0.25">
      <c r="C428" s="1">
        <v>675</v>
      </c>
      <c r="D428" s="2">
        <v>23.641831394999997</v>
      </c>
      <c r="E428" s="2">
        <v>75.175048078008388</v>
      </c>
    </row>
    <row r="429" spans="3:5" x14ac:dyDescent="0.25">
      <c r="C429" s="1">
        <v>676</v>
      </c>
      <c r="D429" s="2">
        <v>23.341164590000002</v>
      </c>
      <c r="E429" s="2">
        <v>75.498763944433463</v>
      </c>
    </row>
    <row r="430" spans="3:5" x14ac:dyDescent="0.25">
      <c r="C430" s="1">
        <v>677</v>
      </c>
      <c r="D430" s="2">
        <v>22.867908475</v>
      </c>
      <c r="E430" s="2">
        <v>76.018123257103412</v>
      </c>
    </row>
    <row r="431" spans="3:5" x14ac:dyDescent="0.25">
      <c r="C431" s="1">
        <v>678</v>
      </c>
      <c r="D431" s="2">
        <v>22.213763235000002</v>
      </c>
      <c r="E431" s="2">
        <v>76.700976714590198</v>
      </c>
    </row>
    <row r="432" spans="3:5" x14ac:dyDescent="0.25">
      <c r="C432" s="1">
        <v>679</v>
      </c>
      <c r="D432" s="2">
        <v>21.446220397500003</v>
      </c>
      <c r="E432" s="2">
        <v>77.529603994019666</v>
      </c>
    </row>
    <row r="433" spans="3:5" x14ac:dyDescent="0.25">
      <c r="C433" s="1">
        <v>680</v>
      </c>
      <c r="D433" s="2">
        <v>20.645040987000002</v>
      </c>
      <c r="E433" s="2">
        <v>78.400958352192276</v>
      </c>
    </row>
    <row r="434" spans="3:5" x14ac:dyDescent="0.25">
      <c r="C434" s="1">
        <v>681</v>
      </c>
      <c r="D434" s="2">
        <v>19.844919202500002</v>
      </c>
      <c r="E434" s="2">
        <v>79.247811106433062</v>
      </c>
    </row>
    <row r="435" spans="3:5" x14ac:dyDescent="0.25">
      <c r="C435" s="1">
        <v>682</v>
      </c>
      <c r="D435" s="2">
        <v>19.122743608</v>
      </c>
      <c r="E435" s="2">
        <v>79.981311672879599</v>
      </c>
    </row>
    <row r="436" spans="3:5" x14ac:dyDescent="0.25">
      <c r="C436" s="1">
        <v>683</v>
      </c>
      <c r="D436" s="2">
        <v>18.553367614499997</v>
      </c>
      <c r="E436" s="2">
        <v>80.569977139342114</v>
      </c>
    </row>
    <row r="437" spans="3:5" x14ac:dyDescent="0.25">
      <c r="C437" s="1">
        <v>684</v>
      </c>
      <c r="D437" s="2">
        <v>18.115040303499999</v>
      </c>
      <c r="E437" s="2">
        <v>80.97787157413596</v>
      </c>
    </row>
    <row r="438" spans="3:5" x14ac:dyDescent="0.25">
      <c r="C438" s="1">
        <v>685</v>
      </c>
      <c r="D438" s="2">
        <v>17.831632615</v>
      </c>
      <c r="E438" s="2">
        <v>81.271215848882903</v>
      </c>
    </row>
    <row r="439" spans="3:5" x14ac:dyDescent="0.25">
      <c r="C439" s="1">
        <v>686</v>
      </c>
      <c r="D439" s="2">
        <v>17.663318154999999</v>
      </c>
      <c r="E439" s="2">
        <v>81.425076058917341</v>
      </c>
    </row>
    <row r="440" spans="3:5" x14ac:dyDescent="0.25">
      <c r="C440" s="1">
        <v>687</v>
      </c>
      <c r="D440" s="2">
        <v>17.549429891999999</v>
      </c>
      <c r="E440" s="2">
        <v>81.52514474687581</v>
      </c>
    </row>
    <row r="441" spans="3:5" x14ac:dyDescent="0.25">
      <c r="C441" s="1">
        <v>688</v>
      </c>
      <c r="D441" s="2">
        <v>17.492056372</v>
      </c>
      <c r="E441" s="2">
        <v>81.594559940135767</v>
      </c>
    </row>
    <row r="442" spans="3:5" x14ac:dyDescent="0.25">
      <c r="C442" s="1">
        <v>689</v>
      </c>
      <c r="D442" s="2">
        <v>17.433961389499999</v>
      </c>
      <c r="E442" s="2">
        <v>81.661736530556553</v>
      </c>
    </row>
    <row r="443" spans="3:5" x14ac:dyDescent="0.25">
      <c r="C443" s="1">
        <v>690</v>
      </c>
      <c r="D443" s="2">
        <v>17.366912841999998</v>
      </c>
      <c r="E443" s="2">
        <v>81.741734277281125</v>
      </c>
    </row>
    <row r="444" spans="3:5" x14ac:dyDescent="0.25">
      <c r="C444" s="1">
        <v>691</v>
      </c>
      <c r="D444" s="2">
        <v>17.305506230999999</v>
      </c>
      <c r="E444" s="2">
        <v>81.85146846661226</v>
      </c>
    </row>
    <row r="445" spans="3:5" x14ac:dyDescent="0.25">
      <c r="C445" s="1">
        <v>692</v>
      </c>
      <c r="D445" s="2">
        <v>17.195790768000002</v>
      </c>
      <c r="E445" s="2">
        <v>81.973819390289506</v>
      </c>
    </row>
    <row r="446" spans="3:5" x14ac:dyDescent="0.25">
      <c r="C446" s="1">
        <v>693</v>
      </c>
      <c r="D446" s="2">
        <v>17.145323754</v>
      </c>
      <c r="E446" s="2">
        <v>82.066926078561437</v>
      </c>
    </row>
    <row r="447" spans="3:5" x14ac:dyDescent="0.25">
      <c r="C447" s="1">
        <v>694</v>
      </c>
      <c r="D447" s="2">
        <v>17.180176256999999</v>
      </c>
      <c r="E447" s="2">
        <v>82.069837831929732</v>
      </c>
    </row>
    <row r="448" spans="3:5" x14ac:dyDescent="0.25">
      <c r="C448" s="1">
        <v>695</v>
      </c>
      <c r="D448" s="2">
        <v>17.413837431499999</v>
      </c>
      <c r="E448" s="2">
        <v>81.877289393499055</v>
      </c>
    </row>
    <row r="449" spans="3:5" x14ac:dyDescent="0.25">
      <c r="C449" s="1">
        <v>696</v>
      </c>
      <c r="D449" s="2">
        <v>17.922681809499998</v>
      </c>
      <c r="E449" s="2">
        <v>81.420561938620352</v>
      </c>
    </row>
    <row r="450" spans="3:5" x14ac:dyDescent="0.25">
      <c r="C450" s="1">
        <v>697</v>
      </c>
      <c r="D450" s="2">
        <v>18.8049712175</v>
      </c>
      <c r="E450" s="2">
        <v>80.55806311412897</v>
      </c>
    </row>
    <row r="451" spans="3:5" x14ac:dyDescent="0.25">
      <c r="C451" s="1">
        <v>698</v>
      </c>
      <c r="D451" s="2">
        <v>20.250846384999999</v>
      </c>
      <c r="E451" s="2">
        <v>79.106555904677052</v>
      </c>
    </row>
    <row r="452" spans="3:5" x14ac:dyDescent="0.25">
      <c r="C452" s="1">
        <v>699</v>
      </c>
      <c r="D452" s="2">
        <v>22.346378805000001</v>
      </c>
      <c r="E452" s="2">
        <v>77.006431928812518</v>
      </c>
    </row>
    <row r="453" spans="3:5" x14ac:dyDescent="0.25">
      <c r="C453" s="1">
        <v>700</v>
      </c>
      <c r="D453" s="2">
        <v>25.2490077</v>
      </c>
      <c r="E453" s="2">
        <v>74.118130852252165</v>
      </c>
    </row>
    <row r="454" spans="3:5" x14ac:dyDescent="0.25">
      <c r="C454" s="1">
        <v>701</v>
      </c>
      <c r="D454" s="2">
        <v>28.992597580000002</v>
      </c>
      <c r="E454" s="2">
        <v>70.364623878313864</v>
      </c>
    </row>
    <row r="455" spans="3:5" x14ac:dyDescent="0.25">
      <c r="C455" s="1">
        <v>702</v>
      </c>
      <c r="D455" s="2">
        <v>33.533792495</v>
      </c>
      <c r="E455" s="2">
        <v>65.830169147221724</v>
      </c>
    </row>
    <row r="456" spans="3:5" x14ac:dyDescent="0.25">
      <c r="C456" s="1">
        <v>703</v>
      </c>
      <c r="D456" s="2">
        <v>38.725201605000002</v>
      </c>
      <c r="E456" s="2">
        <v>60.615999408924324</v>
      </c>
    </row>
    <row r="457" spans="3:5" x14ac:dyDescent="0.25">
      <c r="C457" s="1">
        <v>704</v>
      </c>
      <c r="D457" s="2">
        <v>44.477983475000002</v>
      </c>
      <c r="E457" s="2">
        <v>54.859714680074873</v>
      </c>
    </row>
    <row r="458" spans="3:5" x14ac:dyDescent="0.25">
      <c r="C458" s="1">
        <v>705</v>
      </c>
      <c r="D458" s="2">
        <v>50.556007385000001</v>
      </c>
      <c r="E458" s="2">
        <v>48.766631361349212</v>
      </c>
    </row>
    <row r="459" spans="3:5" x14ac:dyDescent="0.25">
      <c r="C459" s="1">
        <v>706</v>
      </c>
      <c r="D459" s="2">
        <v>56.703683854999994</v>
      </c>
      <c r="E459" s="2">
        <v>42.604245535561546</v>
      </c>
    </row>
    <row r="460" spans="3:5" x14ac:dyDescent="0.25">
      <c r="C460" s="1">
        <v>707</v>
      </c>
      <c r="D460" s="2">
        <v>62.641021725000002</v>
      </c>
      <c r="E460" s="2">
        <v>36.708544572951482</v>
      </c>
    </row>
    <row r="461" spans="3:5" x14ac:dyDescent="0.25">
      <c r="C461" s="1">
        <v>708</v>
      </c>
      <c r="D461" s="2">
        <v>68.232049939999996</v>
      </c>
      <c r="E461" s="2">
        <v>31.109725059008682</v>
      </c>
    </row>
    <row r="462" spans="3:5" x14ac:dyDescent="0.25">
      <c r="C462" s="1">
        <v>709</v>
      </c>
      <c r="D462" s="2">
        <v>73.074211120000001</v>
      </c>
      <c r="E462" s="2">
        <v>26.261762652324549</v>
      </c>
    </row>
    <row r="463" spans="3:5" x14ac:dyDescent="0.25">
      <c r="C463" s="1">
        <v>710</v>
      </c>
      <c r="D463" s="2">
        <v>76.921840664999991</v>
      </c>
      <c r="E463" s="2">
        <v>22.425865447159829</v>
      </c>
    </row>
    <row r="464" spans="3:5" x14ac:dyDescent="0.25">
      <c r="C464" s="1">
        <v>711</v>
      </c>
      <c r="D464" s="2">
        <v>79.632640839999993</v>
      </c>
      <c r="E464" s="2">
        <v>19.699282377101426</v>
      </c>
    </row>
    <row r="465" spans="3:5" x14ac:dyDescent="0.25">
      <c r="C465" s="1">
        <v>712</v>
      </c>
      <c r="D465" s="2">
        <v>81.161075595</v>
      </c>
      <c r="E465" s="2">
        <v>18.161407068937507</v>
      </c>
    </row>
    <row r="466" spans="3:5" x14ac:dyDescent="0.25">
      <c r="C466" s="1">
        <v>713</v>
      </c>
      <c r="D466" s="2">
        <v>81.599128725</v>
      </c>
      <c r="E466" s="2">
        <v>17.71541588665853</v>
      </c>
    </row>
    <row r="467" spans="3:5" x14ac:dyDescent="0.25">
      <c r="C467" s="1">
        <v>714</v>
      </c>
      <c r="D467" s="2">
        <v>81.16767883</v>
      </c>
      <c r="E467" s="2">
        <v>18.151421185220524</v>
      </c>
    </row>
    <row r="468" spans="3:5" x14ac:dyDescent="0.25">
      <c r="C468" s="1">
        <v>715</v>
      </c>
      <c r="D468" s="2">
        <v>80.094276425000004</v>
      </c>
      <c r="E468" s="2">
        <v>19.208308603145252</v>
      </c>
    </row>
    <row r="469" spans="3:5" x14ac:dyDescent="0.25">
      <c r="C469" s="1">
        <v>716</v>
      </c>
      <c r="D469" s="2">
        <v>78.581497194999997</v>
      </c>
      <c r="E469" s="2">
        <v>20.691699374892785</v>
      </c>
    </row>
    <row r="470" spans="3:5" x14ac:dyDescent="0.25">
      <c r="C470" s="1">
        <v>717</v>
      </c>
      <c r="D470" s="2">
        <v>76.732509609999994</v>
      </c>
      <c r="E470" s="2">
        <v>22.529363817361986</v>
      </c>
    </row>
    <row r="471" spans="3:5" x14ac:dyDescent="0.25">
      <c r="C471" s="1">
        <v>718</v>
      </c>
      <c r="D471" s="2">
        <v>74.58177757499999</v>
      </c>
      <c r="E471" s="2">
        <v>24.67801039543626</v>
      </c>
    </row>
    <row r="472" spans="3:5" x14ac:dyDescent="0.25">
      <c r="C472" s="1">
        <v>719</v>
      </c>
      <c r="D472" s="2">
        <v>72.069402694999994</v>
      </c>
      <c r="E472" s="2">
        <v>27.165333496460018</v>
      </c>
    </row>
    <row r="473" spans="3:5" x14ac:dyDescent="0.25">
      <c r="C473" s="1">
        <v>720</v>
      </c>
      <c r="D473" s="2">
        <v>67.323350909999988</v>
      </c>
      <c r="E473" s="2">
        <v>31.173237844719473</v>
      </c>
    </row>
    <row r="474" spans="3:5" x14ac:dyDescent="0.25">
      <c r="C474" s="1">
        <v>721</v>
      </c>
      <c r="D474" s="2">
        <v>64.126346589999997</v>
      </c>
      <c r="E474" s="2">
        <v>34.352826277847157</v>
      </c>
    </row>
    <row r="475" spans="3:5" x14ac:dyDescent="0.25">
      <c r="C475" s="1">
        <v>722</v>
      </c>
      <c r="D475" s="2">
        <v>60.546428680000005</v>
      </c>
      <c r="E475" s="2">
        <v>37.895879578344314</v>
      </c>
    </row>
    <row r="476" spans="3:5" x14ac:dyDescent="0.25">
      <c r="C476" s="1">
        <v>723</v>
      </c>
      <c r="D476" s="2">
        <v>56.848110200000008</v>
      </c>
      <c r="E476" s="2">
        <v>41.658974564039127</v>
      </c>
    </row>
    <row r="477" spans="3:5" x14ac:dyDescent="0.25">
      <c r="C477" s="1">
        <v>724</v>
      </c>
      <c r="D477" s="2">
        <v>53.045576095000001</v>
      </c>
      <c r="E477" s="2">
        <v>45.43406479167016</v>
      </c>
    </row>
    <row r="478" spans="3:5" x14ac:dyDescent="0.25">
      <c r="C478" s="1">
        <v>725</v>
      </c>
      <c r="D478" s="2">
        <v>48.989952084999999</v>
      </c>
      <c r="E478" s="2">
        <v>49.48127841492412</v>
      </c>
    </row>
    <row r="479" spans="3:5" x14ac:dyDescent="0.25">
      <c r="C479" s="1">
        <v>726</v>
      </c>
      <c r="D479" s="2">
        <v>44.837022779999998</v>
      </c>
      <c r="E479" s="2">
        <v>53.663922127092448</v>
      </c>
    </row>
    <row r="480" spans="3:5" x14ac:dyDescent="0.25">
      <c r="C480" s="1">
        <v>727</v>
      </c>
      <c r="D480" s="2">
        <v>40.767336845000003</v>
      </c>
      <c r="E480" s="2">
        <v>57.737371109560243</v>
      </c>
    </row>
    <row r="481" spans="3:5" x14ac:dyDescent="0.25">
      <c r="C481" s="1">
        <v>728</v>
      </c>
      <c r="D481" s="2">
        <v>36.462443350000001</v>
      </c>
      <c r="E481" s="2">
        <v>62.060839822840663</v>
      </c>
    </row>
    <row r="482" spans="3:5" x14ac:dyDescent="0.25">
      <c r="C482" s="1">
        <v>729</v>
      </c>
      <c r="D482" s="2">
        <v>32.09871674</v>
      </c>
      <c r="E482" s="2">
        <v>66.456026865692323</v>
      </c>
    </row>
    <row r="483" spans="3:5" x14ac:dyDescent="0.25">
      <c r="C483" s="1">
        <v>730</v>
      </c>
      <c r="D483" s="2">
        <v>27.986342910000001</v>
      </c>
      <c r="E483" s="2">
        <v>70.579555805916939</v>
      </c>
    </row>
    <row r="484" spans="3:5" x14ac:dyDescent="0.25">
      <c r="C484" s="1">
        <v>731</v>
      </c>
      <c r="D484" s="2">
        <v>23.912061215000001</v>
      </c>
      <c r="E484" s="2">
        <v>74.686412791496949</v>
      </c>
    </row>
    <row r="485" spans="3:5" x14ac:dyDescent="0.25">
      <c r="C485" s="1">
        <v>732</v>
      </c>
      <c r="D485" s="2">
        <v>20.161754607999999</v>
      </c>
      <c r="E485" s="2">
        <v>78.486402574961062</v>
      </c>
    </row>
    <row r="486" spans="3:5" x14ac:dyDescent="0.25">
      <c r="C486" s="1">
        <v>733</v>
      </c>
      <c r="D486" s="2">
        <v>17.0186810505</v>
      </c>
      <c r="E486" s="2">
        <v>81.62875934518668</v>
      </c>
    </row>
    <row r="487" spans="3:5" x14ac:dyDescent="0.25">
      <c r="C487" s="1">
        <v>734</v>
      </c>
      <c r="D487" s="2">
        <v>14.300852062000001</v>
      </c>
      <c r="E487" s="2">
        <v>84.366851903753115</v>
      </c>
    </row>
    <row r="488" spans="3:5" x14ac:dyDescent="0.25">
      <c r="C488" s="1">
        <v>735</v>
      </c>
      <c r="D488" s="2">
        <v>12.046837330000001</v>
      </c>
      <c r="E488" s="2">
        <v>86.63492382497455</v>
      </c>
    </row>
    <row r="489" spans="3:5" x14ac:dyDescent="0.25">
      <c r="C489" s="1">
        <v>736</v>
      </c>
      <c r="D489" s="2">
        <v>10.287494899999999</v>
      </c>
      <c r="E489" s="2">
        <v>88.382682933161618</v>
      </c>
    </row>
    <row r="490" spans="3:5" x14ac:dyDescent="0.25">
      <c r="C490" s="1">
        <v>737</v>
      </c>
      <c r="D490" s="2">
        <v>8.9303640150000003</v>
      </c>
      <c r="E490" s="2">
        <v>89.73054601586054</v>
      </c>
    </row>
    <row r="491" spans="3:5" x14ac:dyDescent="0.25">
      <c r="C491" s="1">
        <v>738</v>
      </c>
      <c r="D491" s="2">
        <v>7.8953357329999996</v>
      </c>
      <c r="E491" s="2">
        <v>90.790321468395717</v>
      </c>
    </row>
    <row r="492" spans="3:5" x14ac:dyDescent="0.25">
      <c r="C492" s="1">
        <v>739</v>
      </c>
      <c r="D492" s="2">
        <v>7.2201712745000002</v>
      </c>
      <c r="E492" s="2">
        <v>91.465008714925119</v>
      </c>
    </row>
    <row r="493" spans="3:5" x14ac:dyDescent="0.25">
      <c r="C493" s="1">
        <v>740</v>
      </c>
      <c r="D493" s="2">
        <v>6.8156386035000001</v>
      </c>
      <c r="E493" s="2">
        <v>91.848627725950379</v>
      </c>
    </row>
    <row r="494" spans="3:5" x14ac:dyDescent="0.25">
      <c r="C494" s="1">
        <v>741</v>
      </c>
      <c r="D494" s="2">
        <v>6.6572263239999998</v>
      </c>
      <c r="E494" s="2">
        <v>91.999053962655978</v>
      </c>
    </row>
    <row r="495" spans="3:5" x14ac:dyDescent="0.25">
      <c r="C495" s="1">
        <v>742</v>
      </c>
      <c r="D495" s="2">
        <v>6.7697241290000001</v>
      </c>
      <c r="E495" s="2">
        <v>91.906711765146241</v>
      </c>
    </row>
    <row r="496" spans="3:5" x14ac:dyDescent="0.25">
      <c r="C496" s="1">
        <v>743</v>
      </c>
      <c r="D496" s="2">
        <v>7.1319370259999992</v>
      </c>
      <c r="E496" s="2">
        <v>91.537763637479287</v>
      </c>
    </row>
    <row r="497" spans="3:5" x14ac:dyDescent="0.25">
      <c r="C497" s="1">
        <v>744</v>
      </c>
      <c r="D497" s="2">
        <v>7.8379048114999996</v>
      </c>
      <c r="E497" s="2">
        <v>90.796689957749322</v>
      </c>
    </row>
    <row r="498" spans="3:5" x14ac:dyDescent="0.25">
      <c r="C498" s="1">
        <v>745</v>
      </c>
      <c r="D498" s="2">
        <v>8.9253587724999992</v>
      </c>
      <c r="E498" s="2">
        <v>89.670181416145056</v>
      </c>
    </row>
    <row r="499" spans="3:5" x14ac:dyDescent="0.25">
      <c r="C499" s="1">
        <v>746</v>
      </c>
      <c r="D499" s="2">
        <v>10.404556034500001</v>
      </c>
      <c r="E499" s="2">
        <v>88.17752609220824</v>
      </c>
    </row>
    <row r="500" spans="3:5" x14ac:dyDescent="0.25">
      <c r="C500" s="1">
        <v>747</v>
      </c>
      <c r="D500" s="2">
        <v>12.367927313999999</v>
      </c>
      <c r="E500" s="2">
        <v>86.145943679448436</v>
      </c>
    </row>
    <row r="501" spans="3:5" x14ac:dyDescent="0.25">
      <c r="C501" s="1">
        <v>748</v>
      </c>
      <c r="D501" s="2">
        <v>14.832140445</v>
      </c>
      <c r="E501" s="2">
        <v>83.66528085454577</v>
      </c>
    </row>
    <row r="502" spans="3:5" x14ac:dyDescent="0.25">
      <c r="C502" s="1">
        <v>749</v>
      </c>
      <c r="D502" s="2">
        <v>17.414494515000001</v>
      </c>
      <c r="E502" s="2">
        <v>81.027508813494052</v>
      </c>
    </row>
    <row r="503" spans="3:5" x14ac:dyDescent="0.25">
      <c r="C503" s="1">
        <v>750</v>
      </c>
      <c r="D503" s="2">
        <v>20.294001105</v>
      </c>
      <c r="E503" s="2">
        <v>78.108489848638328</v>
      </c>
    </row>
    <row r="504" spans="3:5" x14ac:dyDescent="0.25">
      <c r="C504" s="1">
        <v>751</v>
      </c>
      <c r="D504" s="2">
        <v>23.148788929999998</v>
      </c>
      <c r="E504" s="2">
        <v>75.255842312862143</v>
      </c>
    </row>
    <row r="505" spans="3:5" x14ac:dyDescent="0.25">
      <c r="C505" s="1">
        <v>752</v>
      </c>
      <c r="D505" s="2">
        <v>25.642348290000001</v>
      </c>
      <c r="E505" s="2">
        <v>72.743838729737945</v>
      </c>
    </row>
    <row r="506" spans="3:5" x14ac:dyDescent="0.25">
      <c r="C506" s="1">
        <v>753</v>
      </c>
      <c r="D506" s="2">
        <v>27.973684310000003</v>
      </c>
      <c r="E506" s="2">
        <v>70.43244043680393</v>
      </c>
    </row>
    <row r="507" spans="3:5" x14ac:dyDescent="0.25">
      <c r="C507" s="1">
        <v>754</v>
      </c>
      <c r="D507" s="2">
        <v>29.980357170000001</v>
      </c>
      <c r="E507" s="2">
        <v>68.425688160722274</v>
      </c>
    </row>
    <row r="508" spans="3:5" x14ac:dyDescent="0.25">
      <c r="C508" s="1">
        <v>755</v>
      </c>
      <c r="D508" s="2">
        <v>31.611161235000001</v>
      </c>
      <c r="E508" s="2">
        <v>66.803024552292598</v>
      </c>
    </row>
    <row r="509" spans="3:5" x14ac:dyDescent="0.25">
      <c r="C509" s="1">
        <v>756</v>
      </c>
      <c r="D509" s="2">
        <v>32.880825044999995</v>
      </c>
      <c r="E509" s="2">
        <v>65.559447481985615</v>
      </c>
    </row>
    <row r="510" spans="3:5" x14ac:dyDescent="0.25">
      <c r="C510" s="1">
        <v>757</v>
      </c>
      <c r="D510" s="2">
        <v>33.817168234999997</v>
      </c>
      <c r="E510" s="2">
        <v>64.695885594192873</v>
      </c>
    </row>
    <row r="511" spans="3:5" x14ac:dyDescent="0.25">
      <c r="C511" s="1">
        <v>758</v>
      </c>
      <c r="D511" s="2">
        <v>34.265549659999998</v>
      </c>
      <c r="E511" s="2">
        <v>64.244086702782269</v>
      </c>
    </row>
    <row r="512" spans="3:5" x14ac:dyDescent="0.25">
      <c r="C512" s="1">
        <v>759</v>
      </c>
      <c r="D512" s="2">
        <v>34.32939434</v>
      </c>
      <c r="E512" s="2">
        <v>64.208278012326048</v>
      </c>
    </row>
    <row r="513" spans="3:5" x14ac:dyDescent="0.25">
      <c r="C513" s="1">
        <v>760</v>
      </c>
      <c r="D513" s="2">
        <v>34.085466385000004</v>
      </c>
      <c r="E513" s="2">
        <v>64.515590999535789</v>
      </c>
    </row>
    <row r="514" spans="3:5" x14ac:dyDescent="0.25">
      <c r="C514" s="1">
        <v>761</v>
      </c>
      <c r="D514" s="2">
        <v>33.678494454999999</v>
      </c>
      <c r="E514" s="2">
        <v>64.943366646926719</v>
      </c>
    </row>
    <row r="515" spans="3:5" x14ac:dyDescent="0.25">
      <c r="C515" s="1">
        <v>762</v>
      </c>
      <c r="D515" s="2">
        <v>33.300599099999999</v>
      </c>
      <c r="E515" s="2">
        <v>65.374316813755613</v>
      </c>
    </row>
    <row r="516" spans="3:5" x14ac:dyDescent="0.25">
      <c r="C516" s="1">
        <v>763</v>
      </c>
      <c r="D516" s="2">
        <v>33.113947865</v>
      </c>
      <c r="E516" s="2">
        <v>65.571098465019958</v>
      </c>
    </row>
    <row r="517" spans="3:5" x14ac:dyDescent="0.25">
      <c r="C517" s="1">
        <v>764</v>
      </c>
      <c r="D517" s="2">
        <v>33.230910300000005</v>
      </c>
      <c r="E517" s="2">
        <v>65.457564210138258</v>
      </c>
    </row>
    <row r="518" spans="3:5" x14ac:dyDescent="0.25">
      <c r="C518" s="1">
        <v>765</v>
      </c>
      <c r="D518" s="2">
        <v>33.618251799999996</v>
      </c>
      <c r="E518" s="2">
        <v>65.063055023996213</v>
      </c>
    </row>
    <row r="519" spans="3:5" x14ac:dyDescent="0.25">
      <c r="C519" s="1">
        <v>766</v>
      </c>
      <c r="D519" s="2">
        <v>34.225236889999998</v>
      </c>
      <c r="E519" s="2">
        <v>64.449950428673759</v>
      </c>
    </row>
    <row r="520" spans="3:5" x14ac:dyDescent="0.25">
      <c r="C520" s="1">
        <v>767</v>
      </c>
      <c r="D520" s="2">
        <v>34.948354719999998</v>
      </c>
      <c r="E520" s="2">
        <v>63.744773485436752</v>
      </c>
    </row>
    <row r="521" spans="3:5" x14ac:dyDescent="0.25">
      <c r="C521" s="1">
        <v>768</v>
      </c>
      <c r="D521" s="2">
        <v>35.559646610000001</v>
      </c>
      <c r="E521" s="2">
        <v>63.14441192536637</v>
      </c>
    </row>
    <row r="522" spans="3:5" x14ac:dyDescent="0.25">
      <c r="C522" s="1">
        <v>769</v>
      </c>
      <c r="D522" s="2">
        <v>36.054975509999998</v>
      </c>
      <c r="E522" s="2">
        <v>62.646825901414594</v>
      </c>
    </row>
    <row r="523" spans="3:5" x14ac:dyDescent="0.25">
      <c r="C523" s="1">
        <v>770</v>
      </c>
      <c r="D523" s="2">
        <v>36.314928054999996</v>
      </c>
      <c r="E523" s="2">
        <v>62.39825943030997</v>
      </c>
    </row>
    <row r="524" spans="3:5" x14ac:dyDescent="0.25">
      <c r="C524" s="1">
        <v>771</v>
      </c>
      <c r="D524" s="2">
        <v>36.285596845000001</v>
      </c>
      <c r="E524" s="2">
        <v>62.44152169197514</v>
      </c>
    </row>
    <row r="525" spans="3:5" x14ac:dyDescent="0.25">
      <c r="C525" s="1">
        <v>772</v>
      </c>
      <c r="D525" s="2">
        <v>35.905210494999999</v>
      </c>
      <c r="E525" s="2">
        <v>62.829691505890978</v>
      </c>
    </row>
    <row r="526" spans="3:5" x14ac:dyDescent="0.25">
      <c r="C526" s="1">
        <v>773</v>
      </c>
      <c r="D526" s="2">
        <v>35.164322849999998</v>
      </c>
      <c r="E526" s="2">
        <v>63.572910251188475</v>
      </c>
    </row>
    <row r="527" spans="3:5" x14ac:dyDescent="0.25">
      <c r="C527" s="1">
        <v>774</v>
      </c>
      <c r="D527" s="2">
        <v>34.126392365000001</v>
      </c>
      <c r="E527" s="2">
        <v>64.650451340428759</v>
      </c>
    </row>
    <row r="528" spans="3:5" x14ac:dyDescent="0.25">
      <c r="C528" s="1">
        <v>775</v>
      </c>
      <c r="D528" s="2">
        <v>32.759231569999997</v>
      </c>
      <c r="E528" s="2">
        <v>65.993000079084055</v>
      </c>
    </row>
    <row r="529" spans="3:5" x14ac:dyDescent="0.25">
      <c r="C529" s="1">
        <v>776</v>
      </c>
      <c r="D529" s="2">
        <v>31.151144979999998</v>
      </c>
      <c r="E529" s="2">
        <v>67.629992628773081</v>
      </c>
    </row>
    <row r="530" spans="3:5" x14ac:dyDescent="0.25">
      <c r="C530" s="1">
        <v>777</v>
      </c>
      <c r="D530" s="2">
        <v>29.517220494999997</v>
      </c>
      <c r="E530" s="2">
        <v>69.284816430714784</v>
      </c>
    </row>
    <row r="531" spans="3:5" x14ac:dyDescent="0.25">
      <c r="C531" s="1">
        <v>778</v>
      </c>
      <c r="D531" s="2">
        <v>27.918231965</v>
      </c>
      <c r="E531" s="2">
        <v>70.849073626250373</v>
      </c>
    </row>
    <row r="532" spans="3:5" x14ac:dyDescent="0.25">
      <c r="C532" s="1">
        <v>779</v>
      </c>
      <c r="D532" s="2">
        <v>26.480355260000003</v>
      </c>
      <c r="E532" s="2">
        <v>72.293787251497946</v>
      </c>
    </row>
    <row r="533" spans="3:5" x14ac:dyDescent="0.25">
      <c r="C533" s="1">
        <v>780</v>
      </c>
      <c r="D533" s="2">
        <v>25.375776295000001</v>
      </c>
      <c r="E533" s="2">
        <v>73.378858821292795</v>
      </c>
    </row>
    <row r="534" spans="3:5" x14ac:dyDescent="0.25">
      <c r="C534" s="1">
        <v>781</v>
      </c>
      <c r="D534" s="2">
        <v>24.652478219999999</v>
      </c>
      <c r="E534" s="2">
        <v>74.108297809878195</v>
      </c>
    </row>
    <row r="535" spans="3:5" x14ac:dyDescent="0.25">
      <c r="C535" s="1">
        <v>782</v>
      </c>
      <c r="D535" s="2">
        <v>24.309898375000003</v>
      </c>
      <c r="E535" s="2">
        <v>74.414257739798344</v>
      </c>
    </row>
    <row r="536" spans="3:5" x14ac:dyDescent="0.25">
      <c r="C536" s="1">
        <v>783</v>
      </c>
      <c r="D536" s="2">
        <v>24.390194895</v>
      </c>
      <c r="E536" s="2">
        <v>74.333407873622349</v>
      </c>
    </row>
    <row r="537" spans="3:5" x14ac:dyDescent="0.25">
      <c r="C537" s="1">
        <v>784</v>
      </c>
      <c r="D537" s="2">
        <v>24.837583540000001</v>
      </c>
      <c r="E537" s="2">
        <v>73.881323399201861</v>
      </c>
    </row>
    <row r="538" spans="3:5" x14ac:dyDescent="0.25">
      <c r="C538" s="1">
        <v>785</v>
      </c>
      <c r="D538" s="2">
        <v>25.600236889999998</v>
      </c>
      <c r="E538" s="2">
        <v>73.112244159699003</v>
      </c>
    </row>
    <row r="539" spans="3:5" x14ac:dyDescent="0.25">
      <c r="C539" s="1">
        <v>786</v>
      </c>
      <c r="D539" s="2">
        <v>26.608833310000001</v>
      </c>
      <c r="E539" s="2">
        <v>72.051764004953071</v>
      </c>
    </row>
    <row r="540" spans="3:5" x14ac:dyDescent="0.25">
      <c r="C540" s="1">
        <v>787</v>
      </c>
      <c r="D540" s="2">
        <v>27.733250615000003</v>
      </c>
      <c r="E540" s="2">
        <v>70.942135525060891</v>
      </c>
    </row>
    <row r="541" spans="3:5" x14ac:dyDescent="0.25">
      <c r="C541" s="1">
        <v>788</v>
      </c>
      <c r="D541" s="2">
        <v>28.961614610000002</v>
      </c>
      <c r="E541" s="2">
        <v>69.67910554002296</v>
      </c>
    </row>
    <row r="542" spans="3:5" x14ac:dyDescent="0.25">
      <c r="C542" s="1">
        <v>789</v>
      </c>
      <c r="D542" s="2">
        <v>30.203466415000001</v>
      </c>
      <c r="E542" s="2">
        <v>68.460827461327241</v>
      </c>
    </row>
    <row r="543" spans="3:5" x14ac:dyDescent="0.25">
      <c r="C543" s="1">
        <v>790</v>
      </c>
      <c r="D543" s="2">
        <v>31.292774199999997</v>
      </c>
      <c r="E543" s="2">
        <v>67.393025999915636</v>
      </c>
    </row>
    <row r="544" spans="3:5" x14ac:dyDescent="0.25">
      <c r="C544" s="1">
        <v>791</v>
      </c>
      <c r="D544" s="2">
        <v>32.272502899999999</v>
      </c>
      <c r="E544" s="2">
        <v>66.41183158502146</v>
      </c>
    </row>
    <row r="545" spans="3:5" x14ac:dyDescent="0.25">
      <c r="C545" s="1">
        <v>792</v>
      </c>
      <c r="D545" s="2">
        <v>33.072866439999999</v>
      </c>
      <c r="E545" s="2">
        <v>65.602694984753924</v>
      </c>
    </row>
    <row r="546" spans="3:5" x14ac:dyDescent="0.25">
      <c r="C546" s="1">
        <v>793</v>
      </c>
      <c r="D546" s="2">
        <v>33.661129950000003</v>
      </c>
      <c r="E546" s="2">
        <v>65.020443530680353</v>
      </c>
    </row>
    <row r="547" spans="3:5" x14ac:dyDescent="0.25">
      <c r="C547" s="1">
        <v>794</v>
      </c>
      <c r="D547" s="2">
        <v>34.023571969999999</v>
      </c>
      <c r="E547" s="2">
        <v>64.67204789064391</v>
      </c>
    </row>
    <row r="548" spans="3:5" x14ac:dyDescent="0.25">
      <c r="C548" s="1">
        <v>795</v>
      </c>
      <c r="D548" s="2">
        <v>34.157349590000003</v>
      </c>
      <c r="E548" s="2">
        <v>64.549059492610056</v>
      </c>
    </row>
    <row r="549" spans="3:5" x14ac:dyDescent="0.25">
      <c r="C549" s="1">
        <v>796</v>
      </c>
      <c r="D549" s="2">
        <v>34.084710119999997</v>
      </c>
      <c r="E549" s="2">
        <v>64.646971927865124</v>
      </c>
    </row>
    <row r="550" spans="3:5" x14ac:dyDescent="0.25">
      <c r="C550" s="1">
        <v>797</v>
      </c>
      <c r="D550" s="2">
        <v>33.809997554999995</v>
      </c>
      <c r="E550" s="2">
        <v>64.930010697805727</v>
      </c>
    </row>
    <row r="551" spans="3:5" x14ac:dyDescent="0.25">
      <c r="C551" s="1">
        <v>798</v>
      </c>
      <c r="D551" s="2">
        <v>33.404921529999996</v>
      </c>
      <c r="E551" s="2">
        <v>65.33982557624887</v>
      </c>
    </row>
    <row r="552" spans="3:5" x14ac:dyDescent="0.25">
      <c r="C552" s="1">
        <v>799</v>
      </c>
      <c r="D552" s="2">
        <v>32.987657544999998</v>
      </c>
      <c r="E552" s="2">
        <v>65.759971557253166</v>
      </c>
    </row>
    <row r="553" spans="3:5" x14ac:dyDescent="0.25">
      <c r="C553" s="1">
        <v>800</v>
      </c>
      <c r="D553" s="2">
        <v>32.544149399999995</v>
      </c>
      <c r="E553" s="2">
        <v>66.19067239012378</v>
      </c>
    </row>
    <row r="554" spans="3:5" x14ac:dyDescent="0.25">
      <c r="C554" s="1">
        <v>801</v>
      </c>
      <c r="D554" s="2">
        <v>32.267784114999998</v>
      </c>
      <c r="E554" s="2">
        <v>66.454211382307577</v>
      </c>
    </row>
    <row r="555" spans="3:5" x14ac:dyDescent="0.25">
      <c r="C555" s="1">
        <v>802</v>
      </c>
      <c r="D555" s="2">
        <v>32.173625944999998</v>
      </c>
      <c r="E555" s="2">
        <v>66.552829720127292</v>
      </c>
    </row>
    <row r="556" spans="3:5" x14ac:dyDescent="0.25">
      <c r="C556" s="1">
        <v>803</v>
      </c>
      <c r="D556" s="2">
        <v>32.282203674999998</v>
      </c>
      <c r="E556" s="2">
        <v>66.426836199490367</v>
      </c>
    </row>
    <row r="557" spans="3:5" x14ac:dyDescent="0.25">
      <c r="C557" s="1">
        <v>804</v>
      </c>
      <c r="D557" s="2">
        <v>32.621335029999997</v>
      </c>
      <c r="E557" s="2">
        <v>66.087494276124588</v>
      </c>
    </row>
    <row r="558" spans="3:5" x14ac:dyDescent="0.25">
      <c r="C558" s="1">
        <v>805</v>
      </c>
      <c r="D558" s="2">
        <v>33.129049299999998</v>
      </c>
      <c r="E558" s="2">
        <v>65.530370083126186</v>
      </c>
    </row>
    <row r="559" spans="3:5" x14ac:dyDescent="0.25">
      <c r="C559" s="1">
        <v>806</v>
      </c>
      <c r="D559" s="2">
        <v>33.772363665</v>
      </c>
      <c r="E559" s="2">
        <v>64.903661485199663</v>
      </c>
    </row>
    <row r="560" spans="3:5" x14ac:dyDescent="0.25">
      <c r="C560" s="1">
        <v>807</v>
      </c>
      <c r="D560" s="2">
        <v>34.488887785000003</v>
      </c>
      <c r="E560" s="2">
        <v>64.158438173763599</v>
      </c>
    </row>
    <row r="561" spans="3:5" x14ac:dyDescent="0.25">
      <c r="C561" s="1">
        <v>808</v>
      </c>
      <c r="D561" s="2">
        <v>35.201139449999999</v>
      </c>
      <c r="E561" s="2">
        <v>63.424353370261059</v>
      </c>
    </row>
    <row r="562" spans="3:5" x14ac:dyDescent="0.25">
      <c r="C562" s="1">
        <v>809</v>
      </c>
      <c r="D562" s="2">
        <v>35.839223860000004</v>
      </c>
      <c r="E562" s="2">
        <v>62.790717844378051</v>
      </c>
    </row>
    <row r="563" spans="3:5" x14ac:dyDescent="0.25">
      <c r="C563" s="1">
        <v>810</v>
      </c>
      <c r="D563" s="2">
        <v>36.359971999999999</v>
      </c>
      <c r="E563" s="2">
        <v>62.269538085349907</v>
      </c>
    </row>
    <row r="564" spans="3:5" x14ac:dyDescent="0.25">
      <c r="C564" s="1">
        <v>811</v>
      </c>
      <c r="D564" s="2">
        <v>36.727050785000003</v>
      </c>
      <c r="E564" s="2">
        <v>61.922954819154434</v>
      </c>
    </row>
    <row r="565" spans="3:5" x14ac:dyDescent="0.25">
      <c r="C565" s="1">
        <v>812</v>
      </c>
      <c r="D565" s="2">
        <v>36.865190509999998</v>
      </c>
      <c r="E565" s="2">
        <v>61.793234324178393</v>
      </c>
    </row>
    <row r="566" spans="3:5" x14ac:dyDescent="0.25">
      <c r="C566" s="1">
        <v>813</v>
      </c>
      <c r="D566" s="2">
        <v>36.797916409999999</v>
      </c>
      <c r="E566" s="2">
        <v>61.873625488674755</v>
      </c>
    </row>
    <row r="567" spans="3:5" x14ac:dyDescent="0.25">
      <c r="C567" s="1">
        <v>814</v>
      </c>
      <c r="D567" s="2">
        <v>36.46798897</v>
      </c>
      <c r="E567" s="2">
        <v>62.214935842818704</v>
      </c>
    </row>
    <row r="568" spans="3:5" x14ac:dyDescent="0.25">
      <c r="C568" s="1">
        <v>815</v>
      </c>
      <c r="D568" s="2">
        <v>35.920363430000002</v>
      </c>
      <c r="E568" s="2">
        <v>62.780485464092038</v>
      </c>
    </row>
    <row r="569" spans="3:5" x14ac:dyDescent="0.25">
      <c r="C569" s="1">
        <v>816</v>
      </c>
      <c r="D569" s="2">
        <v>35.139631270000002</v>
      </c>
      <c r="E569" s="2">
        <v>63.569929274216335</v>
      </c>
    </row>
    <row r="570" spans="3:5" x14ac:dyDescent="0.25">
      <c r="C570" s="1">
        <v>817</v>
      </c>
      <c r="D570" s="2">
        <v>34.155047420000002</v>
      </c>
      <c r="E570" s="2">
        <v>64.571401587627534</v>
      </c>
    </row>
    <row r="571" spans="3:5" x14ac:dyDescent="0.25">
      <c r="C571" s="1">
        <v>818</v>
      </c>
      <c r="D571" s="2">
        <v>33.069568634999996</v>
      </c>
      <c r="E571" s="2">
        <v>65.666292994142452</v>
      </c>
    </row>
    <row r="572" spans="3:5" x14ac:dyDescent="0.25">
      <c r="C572" s="1">
        <v>819</v>
      </c>
      <c r="D572" s="2">
        <v>31.912495610000001</v>
      </c>
      <c r="E572" s="2">
        <v>66.864970007788756</v>
      </c>
    </row>
    <row r="573" spans="3:5" x14ac:dyDescent="0.25">
      <c r="C573" s="1">
        <v>820</v>
      </c>
      <c r="D573" s="2">
        <v>30.73942375</v>
      </c>
      <c r="E573" s="2">
        <v>68.033056904018665</v>
      </c>
    </row>
    <row r="574" spans="3:5" x14ac:dyDescent="0.25">
      <c r="C574" s="1">
        <v>821</v>
      </c>
      <c r="D574" s="2">
        <v>29.675784109999999</v>
      </c>
      <c r="E574" s="2">
        <v>69.090654704617663</v>
      </c>
    </row>
    <row r="575" spans="3:5" x14ac:dyDescent="0.25">
      <c r="C575" s="1">
        <v>822</v>
      </c>
      <c r="D575" s="2">
        <v>28.781129360000001</v>
      </c>
      <c r="E575" s="2">
        <v>70.008174144518321</v>
      </c>
    </row>
    <row r="576" spans="3:5" x14ac:dyDescent="0.25">
      <c r="C576" s="1">
        <v>823</v>
      </c>
      <c r="D576" s="2">
        <v>28.07221985</v>
      </c>
      <c r="E576" s="2">
        <v>70.714555744415989</v>
      </c>
    </row>
    <row r="577" spans="3:5" x14ac:dyDescent="0.25">
      <c r="C577" s="1">
        <v>824</v>
      </c>
      <c r="D577" s="2">
        <v>27.575788495000001</v>
      </c>
      <c r="E577" s="2">
        <v>71.205193557772276</v>
      </c>
    </row>
    <row r="578" spans="3:5" x14ac:dyDescent="0.25">
      <c r="C578" s="1">
        <v>825</v>
      </c>
      <c r="D578" s="2">
        <v>27.328113555000002</v>
      </c>
      <c r="E578" s="2">
        <v>71.422874881069674</v>
      </c>
    </row>
    <row r="579" spans="3:5" x14ac:dyDescent="0.25">
      <c r="C579" s="1">
        <v>826</v>
      </c>
      <c r="D579" s="2">
        <v>27.347342009999998</v>
      </c>
      <c r="E579" s="2">
        <v>71.410503756566328</v>
      </c>
    </row>
    <row r="580" spans="3:5" x14ac:dyDescent="0.25">
      <c r="C580" s="1">
        <v>827</v>
      </c>
      <c r="D580" s="2">
        <v>27.596918580000001</v>
      </c>
      <c r="E580" s="2">
        <v>71.154745353663273</v>
      </c>
    </row>
    <row r="581" spans="3:5" x14ac:dyDescent="0.25">
      <c r="C581" s="1">
        <v>828</v>
      </c>
      <c r="D581" s="2">
        <v>28.057307244999997</v>
      </c>
      <c r="E581" s="2">
        <v>70.70731181592592</v>
      </c>
    </row>
    <row r="582" spans="3:5" x14ac:dyDescent="0.25">
      <c r="C582" s="1">
        <v>829</v>
      </c>
      <c r="D582" s="2">
        <v>28.749888425000002</v>
      </c>
      <c r="E582" s="2">
        <v>69.991628756461012</v>
      </c>
    </row>
    <row r="583" spans="3:5" x14ac:dyDescent="0.25">
      <c r="C583" s="1">
        <v>830</v>
      </c>
      <c r="D583" s="2">
        <v>29.641294479999999</v>
      </c>
      <c r="E583" s="2">
        <v>69.096169801147056</v>
      </c>
    </row>
    <row r="584" spans="3:5" x14ac:dyDescent="0.25">
      <c r="C584" s="1">
        <v>831</v>
      </c>
      <c r="D584" s="2">
        <v>30.651670455000001</v>
      </c>
      <c r="E584" s="2">
        <v>68.048324037751314</v>
      </c>
    </row>
    <row r="585" spans="3:5" x14ac:dyDescent="0.25">
      <c r="C585" s="1">
        <v>832</v>
      </c>
      <c r="D585" s="2">
        <v>31.856170655</v>
      </c>
      <c r="E585" s="2">
        <v>66.860523287763797</v>
      </c>
    </row>
    <row r="586" spans="3:5" x14ac:dyDescent="0.25">
      <c r="C586" s="1">
        <v>833</v>
      </c>
      <c r="D586" s="2">
        <v>33.191076275</v>
      </c>
      <c r="E586" s="2">
        <v>65.497929681241885</v>
      </c>
    </row>
    <row r="587" spans="3:5" x14ac:dyDescent="0.25">
      <c r="C587" s="1">
        <v>834</v>
      </c>
      <c r="D587" s="2">
        <v>34.559546470000001</v>
      </c>
      <c r="E587" s="2">
        <v>64.133568870385844</v>
      </c>
    </row>
    <row r="588" spans="3:5" x14ac:dyDescent="0.25">
      <c r="C588" s="1">
        <v>835</v>
      </c>
      <c r="D588" s="2">
        <v>35.980337140000003</v>
      </c>
      <c r="E588" s="2">
        <v>62.708188049339626</v>
      </c>
    </row>
    <row r="589" spans="3:5" x14ac:dyDescent="0.25">
      <c r="C589" s="1">
        <v>836</v>
      </c>
      <c r="D589" s="2">
        <v>37.456388474999997</v>
      </c>
      <c r="E589" s="2">
        <v>61.250180154801839</v>
      </c>
    </row>
    <row r="590" spans="3:5" x14ac:dyDescent="0.25">
      <c r="C590" s="1">
        <v>837</v>
      </c>
      <c r="D590" s="2">
        <v>38.844259264999998</v>
      </c>
      <c r="E590" s="2">
        <v>59.864106789288712</v>
      </c>
    </row>
    <row r="591" spans="3:5" x14ac:dyDescent="0.25">
      <c r="C591" s="1">
        <v>838</v>
      </c>
      <c r="D591" s="2">
        <v>40.150493619999999</v>
      </c>
      <c r="E591" s="2">
        <v>58.553684332239193</v>
      </c>
    </row>
    <row r="592" spans="3:5" x14ac:dyDescent="0.25">
      <c r="C592" s="1">
        <v>839</v>
      </c>
      <c r="D592" s="2">
        <v>41.406615260000002</v>
      </c>
      <c r="E592" s="2">
        <v>57.302613476797447</v>
      </c>
    </row>
    <row r="593" spans="3:5" x14ac:dyDescent="0.25">
      <c r="C593" s="1">
        <v>840</v>
      </c>
      <c r="D593" s="2">
        <v>42.484781264999995</v>
      </c>
      <c r="E593" s="2">
        <v>56.242399289364577</v>
      </c>
    </row>
    <row r="594" spans="3:5" x14ac:dyDescent="0.25">
      <c r="C594" s="1">
        <v>841</v>
      </c>
      <c r="D594" s="2">
        <v>43.370593069999998</v>
      </c>
      <c r="E594" s="2">
        <v>55.352735117697407</v>
      </c>
    </row>
    <row r="595" spans="3:5" x14ac:dyDescent="0.25">
      <c r="C595" s="1">
        <v>842</v>
      </c>
      <c r="D595" s="2">
        <v>44.100734709999998</v>
      </c>
      <c r="E595" s="2">
        <v>54.63536281319756</v>
      </c>
    </row>
    <row r="596" spans="3:5" x14ac:dyDescent="0.25">
      <c r="C596" s="1">
        <v>843</v>
      </c>
      <c r="D596" s="2">
        <v>44.649120330000002</v>
      </c>
      <c r="E596" s="2">
        <v>54.085728241541382</v>
      </c>
    </row>
    <row r="597" spans="3:5" x14ac:dyDescent="0.25">
      <c r="C597" s="1">
        <v>844</v>
      </c>
      <c r="D597" s="2">
        <v>44.977993015000003</v>
      </c>
      <c r="E597" s="2">
        <v>53.751673154041626</v>
      </c>
    </row>
    <row r="598" spans="3:5" x14ac:dyDescent="0.25">
      <c r="C598" s="1">
        <v>845</v>
      </c>
      <c r="D598" s="2">
        <v>45.161211014999999</v>
      </c>
      <c r="E598" s="2">
        <v>53.598087001448533</v>
      </c>
    </row>
    <row r="599" spans="3:5" x14ac:dyDescent="0.25">
      <c r="C599" s="1">
        <v>846</v>
      </c>
      <c r="D599" s="2">
        <v>45.141781805000001</v>
      </c>
      <c r="E599" s="2">
        <v>53.628917813393727</v>
      </c>
    </row>
    <row r="600" spans="3:5" x14ac:dyDescent="0.25">
      <c r="C600" s="1">
        <v>847</v>
      </c>
      <c r="D600" s="2">
        <v>44.980367659999999</v>
      </c>
      <c r="E600" s="2">
        <v>53.800944222767797</v>
      </c>
    </row>
    <row r="601" spans="3:5" x14ac:dyDescent="0.25">
      <c r="C601" s="1">
        <v>848</v>
      </c>
      <c r="D601" s="2">
        <v>44.663022044999998</v>
      </c>
      <c r="E601" s="2">
        <v>54.130910788926826</v>
      </c>
    </row>
    <row r="602" spans="3:5" x14ac:dyDescent="0.25">
      <c r="C602" s="1">
        <v>849</v>
      </c>
      <c r="D602" s="2">
        <v>44.236661914999999</v>
      </c>
      <c r="E602" s="2">
        <v>54.564743779711485</v>
      </c>
    </row>
    <row r="603" spans="3:5" x14ac:dyDescent="0.25">
      <c r="C603" s="1">
        <v>850</v>
      </c>
      <c r="D603" s="2">
        <v>43.755664824999997</v>
      </c>
      <c r="E603" s="2">
        <v>55.045512749226816</v>
      </c>
    </row>
    <row r="604" spans="3:5" x14ac:dyDescent="0.25">
      <c r="C604" s="1">
        <v>851</v>
      </c>
      <c r="D604" s="2">
        <v>43.209092139999996</v>
      </c>
      <c r="E604" s="2">
        <v>55.608169006393126</v>
      </c>
    </row>
    <row r="605" spans="3:5" x14ac:dyDescent="0.25">
      <c r="C605" s="1">
        <v>852</v>
      </c>
      <c r="D605" s="2">
        <v>42.649589540000001</v>
      </c>
      <c r="E605" s="2">
        <v>56.164848808842962</v>
      </c>
    </row>
    <row r="606" spans="3:5" x14ac:dyDescent="0.25">
      <c r="C606" s="1">
        <v>853</v>
      </c>
      <c r="D606" s="2">
        <v>42.159663199999997</v>
      </c>
      <c r="E606" s="2">
        <v>56.661425524707994</v>
      </c>
    </row>
    <row r="607" spans="3:5" x14ac:dyDescent="0.25">
      <c r="C607" s="1">
        <v>854</v>
      </c>
      <c r="D607" s="2">
        <v>41.712787630000001</v>
      </c>
      <c r="E607" s="2">
        <v>57.111778046673152</v>
      </c>
    </row>
    <row r="608" spans="3:5" x14ac:dyDescent="0.25">
      <c r="C608" s="1">
        <v>855</v>
      </c>
      <c r="D608" s="2">
        <v>41.321694375</v>
      </c>
      <c r="E608" s="2">
        <v>57.502599600364377</v>
      </c>
    </row>
    <row r="609" spans="3:5" x14ac:dyDescent="0.25">
      <c r="C609" s="1">
        <v>856</v>
      </c>
      <c r="D609" s="2">
        <v>41.016441344999997</v>
      </c>
      <c r="E609" s="2">
        <v>57.799893150962859</v>
      </c>
    </row>
    <row r="610" spans="3:5" x14ac:dyDescent="0.25">
      <c r="C610" s="1">
        <v>857</v>
      </c>
      <c r="D610" s="2">
        <v>40.749425889999998</v>
      </c>
      <c r="E610" s="2">
        <v>58.052589030600977</v>
      </c>
    </row>
    <row r="611" spans="3:5" x14ac:dyDescent="0.25">
      <c r="C611" s="1">
        <v>858</v>
      </c>
      <c r="D611" s="2">
        <v>40.531663895000001</v>
      </c>
      <c r="E611" s="2">
        <v>58.270881829379057</v>
      </c>
    </row>
    <row r="612" spans="3:5" x14ac:dyDescent="0.25">
      <c r="C612" s="1">
        <v>859</v>
      </c>
      <c r="D612" s="2">
        <v>40.324049950000003</v>
      </c>
      <c r="E612" s="2">
        <v>58.488414302329545</v>
      </c>
    </row>
    <row r="613" spans="3:5" x14ac:dyDescent="0.25">
      <c r="C613" s="1">
        <v>860</v>
      </c>
      <c r="D613" s="2">
        <v>40.084092139999996</v>
      </c>
      <c r="E613" s="2">
        <v>58.71953664140861</v>
      </c>
    </row>
    <row r="614" spans="3:5" x14ac:dyDescent="0.25">
      <c r="C614" s="1">
        <v>861</v>
      </c>
      <c r="D614" s="2">
        <v>39.785645485000003</v>
      </c>
      <c r="E614" s="2">
        <v>59.011294591792954</v>
      </c>
    </row>
    <row r="615" spans="3:5" x14ac:dyDescent="0.25">
      <c r="C615" s="1">
        <v>862</v>
      </c>
      <c r="D615" s="2">
        <v>39.405512809999998</v>
      </c>
      <c r="E615" s="2">
        <v>59.380374156235895</v>
      </c>
    </row>
    <row r="616" spans="3:5" x14ac:dyDescent="0.25">
      <c r="C616" s="1">
        <v>863</v>
      </c>
      <c r="D616" s="2">
        <v>38.954679489999997</v>
      </c>
      <c r="E616" s="2">
        <v>59.834571175028458</v>
      </c>
    </row>
    <row r="617" spans="3:5" x14ac:dyDescent="0.25">
      <c r="C617" s="1">
        <v>864</v>
      </c>
      <c r="D617" s="2">
        <v>38.368668554999999</v>
      </c>
      <c r="E617" s="2">
        <v>60.399076665665866</v>
      </c>
    </row>
    <row r="618" spans="3:5" x14ac:dyDescent="0.25">
      <c r="C618" s="1">
        <v>865</v>
      </c>
      <c r="D618" s="2">
        <v>37.673804285000003</v>
      </c>
      <c r="E618" s="2">
        <v>61.104664548408202</v>
      </c>
    </row>
    <row r="619" spans="3:5" x14ac:dyDescent="0.25">
      <c r="C619" s="1">
        <v>866</v>
      </c>
      <c r="D619" s="2">
        <v>36.913475990000002</v>
      </c>
      <c r="E619" s="2">
        <v>61.863138782094438</v>
      </c>
    </row>
    <row r="620" spans="3:5" x14ac:dyDescent="0.25">
      <c r="C620" s="1">
        <v>867</v>
      </c>
      <c r="D620" s="2">
        <v>35.984829904999998</v>
      </c>
      <c r="E620" s="2">
        <v>62.783248053031841</v>
      </c>
    </row>
    <row r="621" spans="3:5" x14ac:dyDescent="0.25">
      <c r="C621" s="1">
        <v>868</v>
      </c>
      <c r="D621" s="2">
        <v>34.951601984999996</v>
      </c>
      <c r="E621" s="2">
        <v>63.829962581525407</v>
      </c>
    </row>
    <row r="622" spans="3:5" x14ac:dyDescent="0.25">
      <c r="C622" s="1">
        <v>869</v>
      </c>
      <c r="D622" s="2">
        <v>33.837192535</v>
      </c>
      <c r="E622" s="2">
        <v>64.927097273425176</v>
      </c>
    </row>
    <row r="623" spans="3:5" x14ac:dyDescent="0.25">
      <c r="C623" s="1">
        <v>870</v>
      </c>
      <c r="D623" s="2">
        <v>32.608198165000005</v>
      </c>
      <c r="E623" s="2">
        <v>66.164334885133272</v>
      </c>
    </row>
    <row r="624" spans="3:5" x14ac:dyDescent="0.25">
      <c r="C624" s="1">
        <v>871</v>
      </c>
      <c r="D624" s="2">
        <v>31.309319495</v>
      </c>
      <c r="E624" s="2">
        <v>67.468739989800838</v>
      </c>
    </row>
    <row r="625" spans="3:5" x14ac:dyDescent="0.25">
      <c r="C625" s="1">
        <v>872</v>
      </c>
      <c r="D625" s="2">
        <v>30.052169800000001</v>
      </c>
      <c r="E625" s="2">
        <v>68.74196719067335</v>
      </c>
    </row>
    <row r="626" spans="3:5" x14ac:dyDescent="0.25">
      <c r="C626" s="1">
        <v>873</v>
      </c>
      <c r="D626" s="2">
        <v>28.79754591</v>
      </c>
      <c r="E626" s="2">
        <v>69.99007232926175</v>
      </c>
    </row>
    <row r="627" spans="3:5" x14ac:dyDescent="0.25">
      <c r="C627" s="1">
        <v>874</v>
      </c>
      <c r="D627" s="2">
        <v>27.586297514999998</v>
      </c>
      <c r="E627" s="2">
        <v>71.197566410339419</v>
      </c>
    </row>
    <row r="628" spans="3:5" x14ac:dyDescent="0.25">
      <c r="C628" s="1">
        <v>875</v>
      </c>
      <c r="D628" s="2">
        <v>26.556843755000003</v>
      </c>
      <c r="E628" s="2">
        <v>72.230000704533794</v>
      </c>
    </row>
    <row r="629" spans="3:5" x14ac:dyDescent="0.25">
      <c r="C629" s="1">
        <v>876</v>
      </c>
      <c r="D629" s="2">
        <v>25.666310789999997</v>
      </c>
      <c r="E629" s="2">
        <v>73.119387031319249</v>
      </c>
    </row>
    <row r="630" spans="3:5" x14ac:dyDescent="0.25">
      <c r="C630" s="1">
        <v>877</v>
      </c>
      <c r="D630" s="2">
        <v>24.979055879999997</v>
      </c>
      <c r="E630" s="2">
        <v>73.793057244347608</v>
      </c>
    </row>
    <row r="631" spans="3:5" x14ac:dyDescent="0.25">
      <c r="C631" s="1">
        <v>878</v>
      </c>
      <c r="D631" s="2">
        <v>24.539036274999997</v>
      </c>
      <c r="E631" s="2">
        <v>74.228115535611465</v>
      </c>
    </row>
    <row r="632" spans="3:5" x14ac:dyDescent="0.25">
      <c r="C632" s="1">
        <v>879</v>
      </c>
      <c r="D632" s="2">
        <v>24.328868389999997</v>
      </c>
      <c r="E632" s="2">
        <v>74.424841195957868</v>
      </c>
    </row>
    <row r="633" spans="3:5" x14ac:dyDescent="0.25">
      <c r="C633" s="1">
        <v>880</v>
      </c>
      <c r="D633" s="2">
        <v>24.342944620000001</v>
      </c>
      <c r="E633" s="2">
        <v>74.399360746989117</v>
      </c>
    </row>
    <row r="634" spans="3:5" x14ac:dyDescent="0.25">
      <c r="C634" s="1">
        <v>881</v>
      </c>
      <c r="D634" s="2">
        <v>24.560774325000001</v>
      </c>
      <c r="E634" s="2">
        <v>74.160785631397118</v>
      </c>
    </row>
    <row r="635" spans="3:5" x14ac:dyDescent="0.25">
      <c r="C635" s="1">
        <v>882</v>
      </c>
      <c r="D635" s="2">
        <v>24.934806344999998</v>
      </c>
      <c r="E635" s="2">
        <v>73.778487152132868</v>
      </c>
    </row>
    <row r="636" spans="3:5" x14ac:dyDescent="0.25">
      <c r="C636" s="1">
        <v>883</v>
      </c>
      <c r="D636" s="2">
        <v>25.458020210000001</v>
      </c>
      <c r="E636" s="2">
        <v>73.234214236036237</v>
      </c>
    </row>
    <row r="637" spans="3:5" x14ac:dyDescent="0.25">
      <c r="C637" s="1">
        <v>884</v>
      </c>
      <c r="D637" s="2">
        <v>26.064398769999997</v>
      </c>
      <c r="E637" s="2">
        <v>72.624761821051706</v>
      </c>
    </row>
    <row r="638" spans="3:5" x14ac:dyDescent="0.25">
      <c r="C638" s="1">
        <v>885</v>
      </c>
      <c r="D638" s="2">
        <v>26.695902825000001</v>
      </c>
      <c r="E638" s="2">
        <v>71.979588646313772</v>
      </c>
    </row>
    <row r="639" spans="3:5" x14ac:dyDescent="0.25">
      <c r="C639" s="1">
        <v>886</v>
      </c>
      <c r="D639" s="2">
        <v>27.372157099999999</v>
      </c>
      <c r="E639" s="2">
        <v>71.296855980446239</v>
      </c>
    </row>
    <row r="640" spans="3:5" x14ac:dyDescent="0.25">
      <c r="C640" s="1">
        <v>887</v>
      </c>
      <c r="D640" s="2">
        <v>28.056235315000002</v>
      </c>
      <c r="E640" s="2">
        <v>70.611673305988816</v>
      </c>
    </row>
    <row r="641" spans="3:5" x14ac:dyDescent="0.25">
      <c r="C641" s="1">
        <v>888</v>
      </c>
      <c r="D641" s="2">
        <v>28.694901465000001</v>
      </c>
      <c r="E641" s="2">
        <v>69.979212321949689</v>
      </c>
    </row>
    <row r="642" spans="3:5" x14ac:dyDescent="0.25">
      <c r="C642" s="1">
        <v>889</v>
      </c>
      <c r="D642" s="2">
        <v>29.288276674999999</v>
      </c>
      <c r="E642" s="2">
        <v>69.381682748137166</v>
      </c>
    </row>
    <row r="643" spans="3:5" x14ac:dyDescent="0.25">
      <c r="C643" s="1">
        <v>890</v>
      </c>
      <c r="D643" s="2">
        <v>29.806734089999999</v>
      </c>
      <c r="E643" s="2">
        <v>68.865788737790254</v>
      </c>
    </row>
    <row r="644" spans="3:5" x14ac:dyDescent="0.25">
      <c r="C644" s="1">
        <v>891</v>
      </c>
      <c r="D644" s="2">
        <v>30.186581609999998</v>
      </c>
      <c r="E644" s="2">
        <v>68.502727358471091</v>
      </c>
    </row>
    <row r="645" spans="3:5" x14ac:dyDescent="0.25">
      <c r="C645" s="1">
        <v>892</v>
      </c>
      <c r="D645" s="2">
        <v>30.433916095000001</v>
      </c>
      <c r="E645" s="2">
        <v>68.258397094498847</v>
      </c>
    </row>
    <row r="646" spans="3:5" x14ac:dyDescent="0.25">
      <c r="C646" s="1">
        <v>893</v>
      </c>
      <c r="D646" s="2">
        <v>30.522337909999997</v>
      </c>
      <c r="E646" s="2">
        <v>68.183524213182096</v>
      </c>
    </row>
    <row r="647" spans="3:5" x14ac:dyDescent="0.25">
      <c r="C647" s="1">
        <v>894</v>
      </c>
      <c r="D647" s="2">
        <v>30.433237075000001</v>
      </c>
      <c r="E647" s="2">
        <v>68.275126072085953</v>
      </c>
    </row>
    <row r="648" spans="3:5" x14ac:dyDescent="0.25">
      <c r="C648" s="1">
        <v>895</v>
      </c>
      <c r="D648" s="2">
        <v>30.184548374999999</v>
      </c>
      <c r="E648" s="2">
        <v>68.535446711678148</v>
      </c>
    </row>
    <row r="649" spans="3:5" x14ac:dyDescent="0.25">
      <c r="C649" s="1">
        <v>896</v>
      </c>
      <c r="D649" s="2">
        <v>29.777130124999999</v>
      </c>
      <c r="E649" s="2">
        <v>68.950965454215321</v>
      </c>
    </row>
    <row r="650" spans="3:5" x14ac:dyDescent="0.25">
      <c r="C650" s="1">
        <v>897</v>
      </c>
      <c r="D650" s="2">
        <v>29.275625705000003</v>
      </c>
      <c r="E650" s="2">
        <v>69.465727820429265</v>
      </c>
    </row>
    <row r="651" spans="3:5" x14ac:dyDescent="0.25">
      <c r="C651" s="1">
        <v>898</v>
      </c>
      <c r="D651" s="2">
        <v>28.692340849999997</v>
      </c>
      <c r="E651" s="2">
        <v>70.056675213292905</v>
      </c>
    </row>
    <row r="652" spans="3:5" x14ac:dyDescent="0.25">
      <c r="C652" s="1">
        <v>899</v>
      </c>
      <c r="D652" s="2">
        <v>28.052950384999999</v>
      </c>
      <c r="E652" s="2">
        <v>70.686825527431367</v>
      </c>
    </row>
    <row r="653" spans="3:5" x14ac:dyDescent="0.25">
      <c r="C653" s="1">
        <v>900</v>
      </c>
      <c r="D653" s="2">
        <v>27.39288187</v>
      </c>
      <c r="E653" s="2">
        <v>71.338854044109013</v>
      </c>
    </row>
    <row r="654" spans="3:5" x14ac:dyDescent="0.25">
      <c r="C654" s="1">
        <v>901</v>
      </c>
      <c r="D654" s="2">
        <v>26.7593441</v>
      </c>
      <c r="E654" s="2">
        <v>71.983642672665965</v>
      </c>
    </row>
    <row r="655" spans="3:5" x14ac:dyDescent="0.25">
      <c r="C655" s="1">
        <v>902</v>
      </c>
      <c r="D655" s="2">
        <v>26.109168529999998</v>
      </c>
      <c r="E655" s="2">
        <v>72.620051833870917</v>
      </c>
    </row>
    <row r="656" spans="3:5" x14ac:dyDescent="0.25">
      <c r="C656" s="1">
        <v>903</v>
      </c>
      <c r="D656" s="2">
        <v>25.498972894999998</v>
      </c>
      <c r="E656" s="2">
        <v>73.223065210329437</v>
      </c>
    </row>
    <row r="657" spans="3:5" x14ac:dyDescent="0.25">
      <c r="C657" s="1">
        <v>904</v>
      </c>
      <c r="D657" s="2">
        <v>24.935941695</v>
      </c>
      <c r="E657" s="2">
        <v>73.774793963118697</v>
      </c>
    </row>
    <row r="658" spans="3:5" x14ac:dyDescent="0.25">
      <c r="C658" s="1">
        <v>905</v>
      </c>
      <c r="D658" s="2">
        <v>24.413929940000003</v>
      </c>
      <c r="E658" s="2">
        <v>74.290625404798334</v>
      </c>
    </row>
    <row r="659" spans="3:5" x14ac:dyDescent="0.25">
      <c r="C659" s="1">
        <v>906</v>
      </c>
      <c r="D659" s="2">
        <v>23.958306314999998</v>
      </c>
      <c r="E659" s="2">
        <v>74.746362992704405</v>
      </c>
    </row>
    <row r="660" spans="3:5" x14ac:dyDescent="0.25">
      <c r="C660" s="1">
        <v>907</v>
      </c>
      <c r="D660" s="2">
        <v>23.591418744999999</v>
      </c>
      <c r="E660" s="2">
        <v>75.101684786530399</v>
      </c>
    </row>
    <row r="661" spans="3:5" x14ac:dyDescent="0.25">
      <c r="C661" s="1">
        <v>908</v>
      </c>
      <c r="D661" s="2">
        <v>23.296177385</v>
      </c>
      <c r="E661" s="2">
        <v>75.409914273296891</v>
      </c>
    </row>
    <row r="662" spans="3:5" x14ac:dyDescent="0.25">
      <c r="C662" s="1">
        <v>909</v>
      </c>
      <c r="D662" s="2">
        <v>23.077357764999999</v>
      </c>
      <c r="E662" s="2">
        <v>75.614693282214233</v>
      </c>
    </row>
    <row r="663" spans="3:5" x14ac:dyDescent="0.25">
      <c r="C663" s="1">
        <v>910</v>
      </c>
      <c r="D663" s="2">
        <v>22.946262834999999</v>
      </c>
      <c r="E663" s="2">
        <v>75.75429683469801</v>
      </c>
    </row>
    <row r="664" spans="3:5" x14ac:dyDescent="0.25">
      <c r="C664" s="1">
        <v>911</v>
      </c>
      <c r="D664" s="2">
        <v>22.866516109999999</v>
      </c>
      <c r="E664" s="2">
        <v>75.830612174427472</v>
      </c>
    </row>
    <row r="665" spans="3:5" x14ac:dyDescent="0.25">
      <c r="C665" s="1">
        <v>912</v>
      </c>
      <c r="D665" s="2">
        <v>22.81786585</v>
      </c>
      <c r="E665" s="2">
        <v>75.884623863070772</v>
      </c>
    </row>
    <row r="666" spans="3:5" x14ac:dyDescent="0.25">
      <c r="C666" s="1">
        <v>913</v>
      </c>
      <c r="D666" s="2">
        <v>22.787889479999997</v>
      </c>
      <c r="E666" s="2">
        <v>75.908699990105319</v>
      </c>
    </row>
    <row r="667" spans="3:5" x14ac:dyDescent="0.25">
      <c r="C667" s="1">
        <v>914</v>
      </c>
      <c r="D667" s="2">
        <v>22.743910788000001</v>
      </c>
      <c r="E667" s="2">
        <v>75.964682090219625</v>
      </c>
    </row>
    <row r="668" spans="3:5" x14ac:dyDescent="0.25">
      <c r="C668" s="1">
        <v>915</v>
      </c>
      <c r="D668" s="2">
        <v>22.6646862005</v>
      </c>
      <c r="E668" s="2">
        <v>76.049367592497745</v>
      </c>
    </row>
    <row r="669" spans="3:5" x14ac:dyDescent="0.25">
      <c r="C669" s="1">
        <v>916</v>
      </c>
      <c r="D669" s="2">
        <v>22.536674023499998</v>
      </c>
      <c r="E669" s="2">
        <v>76.179630509606667</v>
      </c>
    </row>
    <row r="670" spans="3:5" x14ac:dyDescent="0.25">
      <c r="C670" s="1">
        <v>917</v>
      </c>
      <c r="D670" s="2">
        <v>22.347686768000003</v>
      </c>
      <c r="E670" s="2">
        <v>76.386471117361481</v>
      </c>
    </row>
    <row r="671" spans="3:5" x14ac:dyDescent="0.25">
      <c r="C671" s="1">
        <v>918</v>
      </c>
      <c r="D671" s="2">
        <v>22.090327977000001</v>
      </c>
      <c r="E671" s="2">
        <v>76.659983819721973</v>
      </c>
    </row>
    <row r="672" spans="3:5" x14ac:dyDescent="0.25">
      <c r="C672" s="1">
        <v>919</v>
      </c>
      <c r="D672" s="2">
        <v>21.77129197</v>
      </c>
      <c r="E672" s="2">
        <v>76.984837915249074</v>
      </c>
    </row>
    <row r="673" spans="3:5" x14ac:dyDescent="0.25">
      <c r="C673" s="1">
        <v>920</v>
      </c>
      <c r="D673" s="2">
        <v>21.381181718000001</v>
      </c>
      <c r="E673" s="2">
        <v>77.385804107239181</v>
      </c>
    </row>
    <row r="674" spans="3:5" x14ac:dyDescent="0.25">
      <c r="C674" s="1">
        <v>921</v>
      </c>
      <c r="D674" s="2">
        <v>20.904624698999999</v>
      </c>
      <c r="E674" s="2">
        <v>77.870147923130176</v>
      </c>
    </row>
    <row r="675" spans="3:5" x14ac:dyDescent="0.25">
      <c r="C675" s="1">
        <v>922</v>
      </c>
      <c r="D675" s="2">
        <v>20.352616788000002</v>
      </c>
      <c r="E675" s="2">
        <v>78.43303778875412</v>
      </c>
    </row>
    <row r="676" spans="3:5" x14ac:dyDescent="0.25">
      <c r="C676" s="1">
        <v>923</v>
      </c>
      <c r="D676" s="2">
        <v>19.7590048295</v>
      </c>
      <c r="E676" s="2">
        <v>79.018682612454327</v>
      </c>
    </row>
    <row r="677" spans="3:5" x14ac:dyDescent="0.25">
      <c r="C677" s="1">
        <v>924</v>
      </c>
      <c r="D677" s="2">
        <v>19.071587803</v>
      </c>
      <c r="E677" s="2">
        <v>79.711088855880504</v>
      </c>
    </row>
    <row r="678" spans="3:5" x14ac:dyDescent="0.25">
      <c r="C678" s="1">
        <v>925</v>
      </c>
      <c r="D678" s="2">
        <v>18.328102591</v>
      </c>
      <c r="E678" s="2">
        <v>80.456903697934507</v>
      </c>
    </row>
    <row r="679" spans="3:5" x14ac:dyDescent="0.25">
      <c r="C679" s="1">
        <v>926</v>
      </c>
      <c r="D679" s="2">
        <v>17.556083795999999</v>
      </c>
      <c r="E679" s="2">
        <v>81.21893884944393</v>
      </c>
    </row>
    <row r="680" spans="3:5" x14ac:dyDescent="0.25">
      <c r="C680" s="1">
        <v>927</v>
      </c>
      <c r="D680" s="2">
        <v>16.732344746999999</v>
      </c>
      <c r="E680" s="2">
        <v>82.04320551303185</v>
      </c>
    </row>
    <row r="681" spans="3:5" x14ac:dyDescent="0.25">
      <c r="C681" s="1">
        <v>928</v>
      </c>
      <c r="D681" s="2">
        <v>15.896555065999999</v>
      </c>
      <c r="E681" s="2">
        <v>82.861184508996701</v>
      </c>
    </row>
    <row r="682" spans="3:5" x14ac:dyDescent="0.25">
      <c r="C682" s="1">
        <v>929</v>
      </c>
      <c r="D682" s="2">
        <v>15.136987446000001</v>
      </c>
      <c r="E682" s="2">
        <v>83.629627193028853</v>
      </c>
    </row>
    <row r="683" spans="3:5" x14ac:dyDescent="0.25">
      <c r="C683" s="1">
        <v>930</v>
      </c>
      <c r="D683" s="2">
        <v>14.3873960995</v>
      </c>
      <c r="E683" s="2">
        <v>84.363178127252169</v>
      </c>
    </row>
    <row r="684" spans="3:5" x14ac:dyDescent="0.25">
      <c r="C684" s="1">
        <v>931</v>
      </c>
      <c r="D684" s="2">
        <v>13.683766839499999</v>
      </c>
      <c r="E684" s="2">
        <v>85.062415645996808</v>
      </c>
    </row>
    <row r="685" spans="3:5" x14ac:dyDescent="0.25">
      <c r="C685" s="1">
        <v>932</v>
      </c>
      <c r="D685" s="2">
        <v>13.082710265999999</v>
      </c>
      <c r="E685" s="2">
        <v>85.644929271105127</v>
      </c>
    </row>
    <row r="686" spans="3:5" x14ac:dyDescent="0.25">
      <c r="C686" s="1">
        <v>933</v>
      </c>
      <c r="D686" s="2">
        <v>12.5358514765</v>
      </c>
      <c r="E686" s="2">
        <v>86.183356667927512</v>
      </c>
    </row>
    <row r="687" spans="3:5" x14ac:dyDescent="0.25">
      <c r="C687" s="1">
        <v>934</v>
      </c>
      <c r="D687" s="2">
        <v>12.0651032925</v>
      </c>
      <c r="E687" s="2">
        <v>86.640061164526301</v>
      </c>
    </row>
    <row r="688" spans="3:5" x14ac:dyDescent="0.25">
      <c r="C688" s="1">
        <v>935</v>
      </c>
      <c r="D688" s="2">
        <v>11.7032358655</v>
      </c>
      <c r="E688" s="2">
        <v>86.997251812460817</v>
      </c>
    </row>
    <row r="689" spans="3:5" x14ac:dyDescent="0.25">
      <c r="C689" s="1">
        <v>936</v>
      </c>
      <c r="D689" s="2">
        <v>11.413959505499999</v>
      </c>
      <c r="E689" s="2">
        <v>87.275928350099321</v>
      </c>
    </row>
    <row r="690" spans="3:5" x14ac:dyDescent="0.25">
      <c r="C690" s="1">
        <v>937</v>
      </c>
      <c r="D690" s="2">
        <v>11.2041563965</v>
      </c>
      <c r="E690" s="2">
        <v>87.489911337812217</v>
      </c>
    </row>
    <row r="691" spans="3:5" x14ac:dyDescent="0.25">
      <c r="C691" s="1">
        <v>938</v>
      </c>
      <c r="D691" s="2">
        <v>11.061170815999999</v>
      </c>
      <c r="E691" s="2">
        <v>87.609883774460911</v>
      </c>
    </row>
    <row r="692" spans="3:5" x14ac:dyDescent="0.25">
      <c r="C692" s="1">
        <v>939</v>
      </c>
      <c r="D692" s="2">
        <v>10.9934134485</v>
      </c>
      <c r="E692" s="2">
        <v>87.677489902152331</v>
      </c>
    </row>
    <row r="693" spans="3:5" x14ac:dyDescent="0.25">
      <c r="C693" s="1">
        <v>940</v>
      </c>
      <c r="D693" s="2">
        <v>10.978240968</v>
      </c>
      <c r="E693" s="2">
        <v>87.705079430050404</v>
      </c>
    </row>
    <row r="694" spans="3:5" x14ac:dyDescent="0.25">
      <c r="C694" s="1">
        <v>941</v>
      </c>
      <c r="D694" s="2">
        <v>11.0083692085</v>
      </c>
      <c r="E694" s="2">
        <v>87.662982842999398</v>
      </c>
    </row>
    <row r="695" spans="3:5" x14ac:dyDescent="0.25">
      <c r="C695" s="1">
        <v>942</v>
      </c>
      <c r="D695" s="2">
        <v>11.069700002000001</v>
      </c>
      <c r="E695" s="2">
        <v>87.596589738773588</v>
      </c>
    </row>
    <row r="696" spans="3:5" x14ac:dyDescent="0.25">
      <c r="C696" s="1">
        <v>943</v>
      </c>
      <c r="D696" s="2">
        <v>11.156912205499999</v>
      </c>
      <c r="E696" s="2">
        <v>87.510363561425578</v>
      </c>
    </row>
    <row r="697" spans="3:5" x14ac:dyDescent="0.25">
      <c r="C697" s="1">
        <v>944</v>
      </c>
      <c r="D697" s="2">
        <v>11.247520446499999</v>
      </c>
      <c r="E697" s="2">
        <v>87.430277181874814</v>
      </c>
    </row>
    <row r="698" spans="3:5" x14ac:dyDescent="0.25">
      <c r="C698" s="1">
        <v>945</v>
      </c>
      <c r="D698" s="2">
        <v>11.322430133500001</v>
      </c>
      <c r="E698" s="2">
        <v>87.350057773223028</v>
      </c>
    </row>
    <row r="699" spans="3:5" x14ac:dyDescent="0.25">
      <c r="C699" s="1">
        <v>946</v>
      </c>
      <c r="D699" s="2">
        <v>11.3771800995</v>
      </c>
      <c r="E699" s="2">
        <v>87.318701136632228</v>
      </c>
    </row>
    <row r="700" spans="3:5" x14ac:dyDescent="0.25">
      <c r="C700" s="1">
        <v>947</v>
      </c>
      <c r="D700" s="2">
        <v>11.390765668</v>
      </c>
      <c r="E700" s="2">
        <v>87.292232223963765</v>
      </c>
    </row>
    <row r="701" spans="3:5" x14ac:dyDescent="0.25">
      <c r="C701" s="1">
        <v>948</v>
      </c>
      <c r="D701" s="2">
        <v>11.360314366999999</v>
      </c>
      <c r="E701" s="2">
        <v>87.321338775601475</v>
      </c>
    </row>
    <row r="702" spans="3:5" x14ac:dyDescent="0.25">
      <c r="C702" s="1">
        <v>949</v>
      </c>
      <c r="D702" s="2">
        <v>11.2936415695</v>
      </c>
      <c r="E702" s="2">
        <v>87.418386047034545</v>
      </c>
    </row>
    <row r="703" spans="3:5" x14ac:dyDescent="0.25">
      <c r="C703" s="1">
        <v>950</v>
      </c>
      <c r="D703" s="2">
        <v>11.175305129</v>
      </c>
      <c r="E703" s="2">
        <v>87.538357847077464</v>
      </c>
    </row>
    <row r="704" spans="3:5" x14ac:dyDescent="0.25">
      <c r="C704" s="1">
        <v>951</v>
      </c>
      <c r="D704" s="2">
        <v>11.027797577999999</v>
      </c>
      <c r="E704" s="2">
        <v>87.680331484991015</v>
      </c>
    </row>
    <row r="705" spans="3:5" x14ac:dyDescent="0.25">
      <c r="C705" s="1">
        <v>952</v>
      </c>
      <c r="D705" s="2">
        <v>10.849462984499999</v>
      </c>
      <c r="E705" s="2">
        <v>87.863166982832695</v>
      </c>
    </row>
    <row r="706" spans="3:5" x14ac:dyDescent="0.25">
      <c r="C706" s="1">
        <v>953</v>
      </c>
      <c r="D706" s="2">
        <v>10.653692960000001</v>
      </c>
      <c r="E706" s="2">
        <v>88.056367522492764</v>
      </c>
    </row>
    <row r="707" spans="3:5" x14ac:dyDescent="0.25">
      <c r="C707" s="1">
        <v>954</v>
      </c>
      <c r="D707" s="2">
        <v>10.4480700485</v>
      </c>
      <c r="E707" s="2">
        <v>88.267720840484671</v>
      </c>
    </row>
    <row r="708" spans="3:5" x14ac:dyDescent="0.25">
      <c r="C708" s="1">
        <v>955</v>
      </c>
      <c r="D708" s="2">
        <v>10.210429667000001</v>
      </c>
      <c r="E708" s="2">
        <v>88.48576260981929</v>
      </c>
    </row>
    <row r="709" spans="3:5" x14ac:dyDescent="0.25">
      <c r="C709" s="1">
        <v>956</v>
      </c>
      <c r="D709" s="2">
        <v>9.926951528</v>
      </c>
      <c r="E709" s="2">
        <v>88.757056879037137</v>
      </c>
    </row>
    <row r="710" spans="3:5" x14ac:dyDescent="0.25">
      <c r="C710" s="1">
        <v>957</v>
      </c>
      <c r="D710" s="2">
        <v>9.5997989159999992</v>
      </c>
      <c r="E710" s="2">
        <v>89.090172494114498</v>
      </c>
    </row>
    <row r="711" spans="3:5" x14ac:dyDescent="0.25">
      <c r="C711" s="1">
        <v>958</v>
      </c>
      <c r="D711" s="2">
        <v>9.2258350849999999</v>
      </c>
      <c r="E711" s="2">
        <v>89.469417462650483</v>
      </c>
    </row>
    <row r="712" spans="3:5" x14ac:dyDescent="0.25">
      <c r="C712" s="1">
        <v>959</v>
      </c>
      <c r="D712" s="2">
        <v>8.8095530254999996</v>
      </c>
      <c r="E712" s="2">
        <v>89.871092160955868</v>
      </c>
    </row>
    <row r="713" spans="3:5" x14ac:dyDescent="0.25">
      <c r="C713" s="1">
        <v>960</v>
      </c>
      <c r="D713" s="2">
        <v>8.4021077159999997</v>
      </c>
      <c r="E713" s="2">
        <v>90.276100791050709</v>
      </c>
    </row>
    <row r="714" spans="3:5" x14ac:dyDescent="0.25">
      <c r="C714" s="1">
        <v>961</v>
      </c>
      <c r="D714" s="2">
        <v>8.0316488735</v>
      </c>
      <c r="E714" s="2">
        <v>90.65347868116902</v>
      </c>
    </row>
    <row r="715" spans="3:5" x14ac:dyDescent="0.25">
      <c r="C715" s="1">
        <v>962</v>
      </c>
      <c r="D715" s="2">
        <v>7.6946725850000002</v>
      </c>
      <c r="E715" s="2">
        <v>90.981111872199762</v>
      </c>
    </row>
    <row r="716" spans="3:5" x14ac:dyDescent="0.25">
      <c r="C716" s="1">
        <v>963</v>
      </c>
      <c r="D716" s="2">
        <v>7.4280566000000006</v>
      </c>
      <c r="E716" s="2">
        <v>91.247237906256359</v>
      </c>
    </row>
    <row r="717" spans="3:5" x14ac:dyDescent="0.25">
      <c r="C717" s="1">
        <v>964</v>
      </c>
      <c r="D717" s="2">
        <v>7.2467167354999997</v>
      </c>
      <c r="E717" s="2">
        <v>91.431407259411998</v>
      </c>
    </row>
    <row r="718" spans="3:5" x14ac:dyDescent="0.25">
      <c r="C718" s="1">
        <v>965</v>
      </c>
      <c r="D718" s="2">
        <v>7.1558728225000001</v>
      </c>
      <c r="E718" s="2">
        <v>91.511472406568828</v>
      </c>
    </row>
    <row r="719" spans="3:5" x14ac:dyDescent="0.25">
      <c r="C719" s="1">
        <v>966</v>
      </c>
      <c r="D719" s="2">
        <v>7.1850968625</v>
      </c>
      <c r="E719" s="2">
        <v>91.478252368858435</v>
      </c>
    </row>
    <row r="720" spans="3:5" x14ac:dyDescent="0.25">
      <c r="C720" s="1">
        <v>967</v>
      </c>
      <c r="D720" s="2">
        <v>7.3468599299999999</v>
      </c>
      <c r="E720" s="2">
        <v>91.325852638981232</v>
      </c>
    </row>
    <row r="721" spans="3:5" x14ac:dyDescent="0.25">
      <c r="C721" s="1">
        <v>968</v>
      </c>
      <c r="D721" s="2">
        <v>7.6739383910000001</v>
      </c>
      <c r="E721" s="2">
        <v>90.991317250582</v>
      </c>
    </row>
    <row r="722" spans="3:5" x14ac:dyDescent="0.25">
      <c r="C722" s="1">
        <v>969</v>
      </c>
      <c r="D722" s="2">
        <v>8.173842904499999</v>
      </c>
      <c r="E722" s="2">
        <v>90.480369736993609</v>
      </c>
    </row>
    <row r="723" spans="3:5" x14ac:dyDescent="0.25">
      <c r="C723" s="1">
        <v>970</v>
      </c>
      <c r="D723" s="2">
        <v>8.7865415819999999</v>
      </c>
      <c r="E723" s="2">
        <v>89.863677221427565</v>
      </c>
    </row>
    <row r="724" spans="3:5" x14ac:dyDescent="0.25">
      <c r="C724" s="1">
        <v>971</v>
      </c>
      <c r="D724" s="2">
        <v>9.5147405850000002</v>
      </c>
      <c r="E724" s="2">
        <v>89.130331503040836</v>
      </c>
    </row>
    <row r="725" spans="3:5" x14ac:dyDescent="0.25">
      <c r="C725" s="1">
        <v>972</v>
      </c>
      <c r="D725" s="2">
        <v>10.230980396</v>
      </c>
      <c r="E725" s="2">
        <v>88.433203896618252</v>
      </c>
    </row>
    <row r="726" spans="3:5" x14ac:dyDescent="0.25">
      <c r="C726" s="1">
        <v>973</v>
      </c>
      <c r="D726" s="2">
        <v>10.823831737500001</v>
      </c>
      <c r="E726" s="2">
        <v>87.853331637334023</v>
      </c>
    </row>
    <row r="727" spans="3:5" x14ac:dyDescent="0.25">
      <c r="C727" s="1">
        <v>974</v>
      </c>
      <c r="D727" s="2">
        <v>11.2708167733</v>
      </c>
      <c r="E727" s="2">
        <v>87.414893098062805</v>
      </c>
    </row>
    <row r="728" spans="3:5" x14ac:dyDescent="0.25">
      <c r="C728" s="1">
        <v>975</v>
      </c>
      <c r="D728" s="2">
        <v>11.535834937250002</v>
      </c>
      <c r="E728" s="2">
        <v>87.178538529268238</v>
      </c>
    </row>
    <row r="729" spans="3:5" x14ac:dyDescent="0.25">
      <c r="C729" s="1">
        <v>976</v>
      </c>
      <c r="D729" s="2">
        <v>11.641364486800001</v>
      </c>
      <c r="E729" s="2">
        <v>87.075100810586505</v>
      </c>
    </row>
    <row r="730" spans="3:5" x14ac:dyDescent="0.25">
      <c r="C730" s="1">
        <v>977</v>
      </c>
      <c r="D730" s="2">
        <v>11.60944306625</v>
      </c>
      <c r="E730" s="2">
        <v>87.141609131099628</v>
      </c>
    </row>
    <row r="731" spans="3:5" x14ac:dyDescent="0.25">
      <c r="C731" s="1">
        <v>978</v>
      </c>
      <c r="D731" s="2">
        <v>11.459838030850001</v>
      </c>
      <c r="E731" s="2">
        <v>87.310034421831887</v>
      </c>
    </row>
    <row r="732" spans="3:5" x14ac:dyDescent="0.25">
      <c r="C732" s="1">
        <v>979</v>
      </c>
      <c r="D732" s="2">
        <v>11.208283378400001</v>
      </c>
      <c r="E732" s="2">
        <v>87.573059489678542</v>
      </c>
    </row>
    <row r="733" spans="3:5" x14ac:dyDescent="0.25">
      <c r="C733" s="1">
        <v>980</v>
      </c>
      <c r="D733" s="2">
        <v>10.848477870550001</v>
      </c>
      <c r="E733" s="2">
        <v>87.953758525157241</v>
      </c>
    </row>
    <row r="734" spans="3:5" x14ac:dyDescent="0.25">
      <c r="C734" s="1">
        <v>981</v>
      </c>
      <c r="D734" s="2">
        <v>10.329658841825001</v>
      </c>
      <c r="E734" s="2">
        <v>88.500353461562838</v>
      </c>
    </row>
    <row r="735" spans="3:5" x14ac:dyDescent="0.25">
      <c r="C735" s="1">
        <v>982</v>
      </c>
      <c r="D735" s="2">
        <v>9.6211322595549991</v>
      </c>
      <c r="E735" s="2">
        <v>89.219491079500841</v>
      </c>
    </row>
    <row r="736" spans="3:5" x14ac:dyDescent="0.25">
      <c r="C736" s="1">
        <v>983</v>
      </c>
      <c r="D736" s="2">
        <v>8.6958893929650003</v>
      </c>
      <c r="E736" s="2">
        <v>90.141077820014971</v>
      </c>
    </row>
    <row r="737" spans="3:5" x14ac:dyDescent="0.25">
      <c r="C737" s="1">
        <v>984</v>
      </c>
      <c r="D737" s="2">
        <v>7.5320700836450003</v>
      </c>
      <c r="E737" s="2">
        <v>91.301338876732558</v>
      </c>
    </row>
    <row r="738" spans="3:5" x14ac:dyDescent="0.25">
      <c r="C738" s="1">
        <v>985</v>
      </c>
      <c r="D738" s="2">
        <v>6.2193266733049999</v>
      </c>
      <c r="E738" s="2">
        <v>92.628745356681151</v>
      </c>
    </row>
    <row r="739" spans="3:5" x14ac:dyDescent="0.25">
      <c r="C739" s="1">
        <v>986</v>
      </c>
      <c r="D739" s="2">
        <v>4.9316930566199995</v>
      </c>
      <c r="E739" s="2">
        <v>93.901327082171804</v>
      </c>
    </row>
    <row r="740" spans="3:5" x14ac:dyDescent="0.25">
      <c r="C740" s="1">
        <v>987</v>
      </c>
      <c r="D740" s="2">
        <v>3.7076076594850003</v>
      </c>
      <c r="E740" s="2">
        <v>95.121602817402902</v>
      </c>
    </row>
    <row r="741" spans="3:5" x14ac:dyDescent="0.25">
      <c r="C741" s="1">
        <v>988</v>
      </c>
      <c r="D741" s="2">
        <v>2.6908562101350002</v>
      </c>
      <c r="E741" s="2">
        <v>96.116373118062285</v>
      </c>
    </row>
    <row r="742" spans="3:5" x14ac:dyDescent="0.25">
      <c r="C742" s="1">
        <v>989</v>
      </c>
      <c r="D742" s="2">
        <v>1.961053054535</v>
      </c>
      <c r="E742" s="2">
        <v>96.838516169400009</v>
      </c>
    </row>
    <row r="743" spans="3:5" x14ac:dyDescent="0.25">
      <c r="C743" s="1">
        <v>990</v>
      </c>
      <c r="D743" s="2">
        <v>1.419570177045</v>
      </c>
      <c r="E743" s="2">
        <v>97.364966782726867</v>
      </c>
    </row>
    <row r="744" spans="3:5" x14ac:dyDescent="0.25">
      <c r="C744" s="1">
        <v>991</v>
      </c>
      <c r="D744" s="2">
        <v>1.056858447555</v>
      </c>
      <c r="E744" s="2">
        <v>97.737513683896367</v>
      </c>
    </row>
    <row r="745" spans="3:5" x14ac:dyDescent="0.25">
      <c r="C745" s="1">
        <v>992</v>
      </c>
      <c r="D745" s="2">
        <v>0.82591981801000003</v>
      </c>
      <c r="E745" s="2">
        <v>97.969982768298394</v>
      </c>
    </row>
    <row r="746" spans="3:5" x14ac:dyDescent="0.25">
      <c r="C746" s="1">
        <v>993</v>
      </c>
      <c r="D746" s="2">
        <v>0.66143390100999999</v>
      </c>
      <c r="E746" s="2">
        <v>98.121178417301593</v>
      </c>
    </row>
    <row r="747" spans="3:5" x14ac:dyDescent="0.25">
      <c r="C747" s="1">
        <v>994</v>
      </c>
      <c r="D747" s="2">
        <v>0.54431403392</v>
      </c>
      <c r="E747" s="2">
        <v>98.240106614989514</v>
      </c>
    </row>
    <row r="748" spans="3:5" x14ac:dyDescent="0.25">
      <c r="C748" s="1">
        <v>995</v>
      </c>
      <c r="D748" s="2">
        <v>0.46193419675499997</v>
      </c>
      <c r="E748" s="2">
        <v>98.32219004492913</v>
      </c>
    </row>
    <row r="749" spans="3:5" x14ac:dyDescent="0.25">
      <c r="C749" s="1">
        <v>996</v>
      </c>
      <c r="D749" s="2">
        <v>0.39834729160999999</v>
      </c>
      <c r="E749" s="2">
        <v>98.396703587493761</v>
      </c>
    </row>
    <row r="750" spans="3:5" x14ac:dyDescent="0.25">
      <c r="C750" s="1">
        <v>997</v>
      </c>
      <c r="D750" s="2">
        <v>0.34928596623500002</v>
      </c>
      <c r="E750" s="2">
        <v>98.436087341037222</v>
      </c>
    </row>
    <row r="751" spans="3:5" x14ac:dyDescent="0.25">
      <c r="C751" s="1">
        <v>998</v>
      </c>
      <c r="D751" s="2">
        <v>0.31312887790499999</v>
      </c>
      <c r="E751" s="2">
        <v>98.47017509772536</v>
      </c>
    </row>
    <row r="752" spans="3:5" x14ac:dyDescent="0.25">
      <c r="C752" s="1">
        <v>999</v>
      </c>
      <c r="D752" s="2">
        <v>0.28521299132</v>
      </c>
      <c r="E752" s="2">
        <v>98.492301110469199</v>
      </c>
    </row>
    <row r="753" spans="3:5" x14ac:dyDescent="0.25">
      <c r="C753" s="1">
        <v>1000</v>
      </c>
      <c r="D753" s="2">
        <v>0.26332071607499996</v>
      </c>
      <c r="E753" s="2">
        <v>98.523975455957867</v>
      </c>
    </row>
    <row r="754" spans="3:5" x14ac:dyDescent="0.25">
      <c r="C754" s="1">
        <v>1001</v>
      </c>
      <c r="D754" s="2">
        <v>0.246247166785</v>
      </c>
      <c r="E754" s="2">
        <v>98.547520380505631</v>
      </c>
    </row>
    <row r="755" spans="3:5" x14ac:dyDescent="0.25">
      <c r="C755" s="1">
        <v>1002</v>
      </c>
      <c r="D755" s="2">
        <v>0.23434546684499999</v>
      </c>
      <c r="E755" s="2">
        <v>98.54077790532844</v>
      </c>
    </row>
    <row r="756" spans="3:5" x14ac:dyDescent="0.25">
      <c r="C756" s="1">
        <v>1003</v>
      </c>
      <c r="D756" s="2">
        <v>0.22568144368000001</v>
      </c>
      <c r="E756" s="2">
        <v>98.560821931871814</v>
      </c>
    </row>
    <row r="757" spans="3:5" x14ac:dyDescent="0.25">
      <c r="C757" s="1">
        <v>1004</v>
      </c>
      <c r="D757" s="2">
        <v>0.22103584000500001</v>
      </c>
      <c r="E757" s="2">
        <v>98.557802146693632</v>
      </c>
    </row>
    <row r="758" spans="3:5" x14ac:dyDescent="0.25">
      <c r="C758" s="1">
        <v>1005</v>
      </c>
      <c r="D758" s="2">
        <v>0.21950576453000001</v>
      </c>
      <c r="E758" s="2">
        <v>98.544268874414001</v>
      </c>
    </row>
    <row r="759" spans="3:5" x14ac:dyDescent="0.25">
      <c r="C759" s="1">
        <v>1006</v>
      </c>
      <c r="D759" s="2">
        <v>0.22149874268</v>
      </c>
      <c r="E759" s="2">
        <v>98.549579084306686</v>
      </c>
    </row>
    <row r="760" spans="3:5" x14ac:dyDescent="0.25">
      <c r="C760" s="1">
        <v>1007</v>
      </c>
      <c r="D760" s="2">
        <v>0.22546962462</v>
      </c>
      <c r="E760" s="2">
        <v>98.533798020772679</v>
      </c>
    </row>
    <row r="761" spans="3:5" x14ac:dyDescent="0.25">
      <c r="C761" s="1">
        <v>1008</v>
      </c>
      <c r="D761" s="2">
        <v>0.23289248535499998</v>
      </c>
      <c r="E761" s="2">
        <v>98.527934624602182</v>
      </c>
    </row>
    <row r="762" spans="3:5" x14ac:dyDescent="0.25">
      <c r="C762" s="1">
        <v>1009</v>
      </c>
      <c r="D762" s="2">
        <v>0.242145437725</v>
      </c>
      <c r="E762" s="2">
        <v>98.480475496559848</v>
      </c>
    </row>
    <row r="763" spans="3:5" x14ac:dyDescent="0.25">
      <c r="C763" s="1">
        <v>1010</v>
      </c>
      <c r="D763" s="2">
        <v>0.25477177279499996</v>
      </c>
      <c r="E763" s="2">
        <v>98.478614124081062</v>
      </c>
    </row>
    <row r="764" spans="3:5" x14ac:dyDescent="0.25">
      <c r="C764" s="1">
        <v>1011</v>
      </c>
      <c r="D764" s="2">
        <v>0.26954621450999999</v>
      </c>
      <c r="E764" s="2">
        <v>98.454587275665872</v>
      </c>
    </row>
    <row r="765" spans="3:5" x14ac:dyDescent="0.25">
      <c r="C765" s="1">
        <v>1012</v>
      </c>
      <c r="D765" s="2">
        <v>0.28853832559000003</v>
      </c>
      <c r="E765" s="2">
        <v>98.437282985301977</v>
      </c>
    </row>
    <row r="766" spans="3:5" x14ac:dyDescent="0.25">
      <c r="C766" s="1">
        <v>1013</v>
      </c>
      <c r="D766" s="2">
        <v>0.31258497387500001</v>
      </c>
      <c r="E766" s="2">
        <v>98.418288007093437</v>
      </c>
    </row>
    <row r="767" spans="3:5" x14ac:dyDescent="0.25">
      <c r="C767" s="1">
        <v>1014</v>
      </c>
      <c r="D767" s="2">
        <v>0.34127595646999997</v>
      </c>
      <c r="E767" s="2">
        <v>98.374027018776076</v>
      </c>
    </row>
    <row r="768" spans="3:5" x14ac:dyDescent="0.25">
      <c r="C768" s="1">
        <v>1015</v>
      </c>
      <c r="D768" s="2">
        <v>0.37641726063999997</v>
      </c>
      <c r="E768" s="2">
        <v>98.335089930693812</v>
      </c>
    </row>
    <row r="769" spans="3:5" x14ac:dyDescent="0.25">
      <c r="C769" s="1">
        <v>1016</v>
      </c>
      <c r="D769" s="2">
        <v>0.41919575261499997</v>
      </c>
      <c r="E769" s="2">
        <v>98.289802935144252</v>
      </c>
    </row>
    <row r="770" spans="3:5" x14ac:dyDescent="0.25">
      <c r="C770" s="1">
        <v>1017</v>
      </c>
      <c r="D770" s="2">
        <v>0.464959442635</v>
      </c>
      <c r="E770" s="2">
        <v>98.246969401458017</v>
      </c>
    </row>
    <row r="771" spans="3:5" x14ac:dyDescent="0.25">
      <c r="C771" s="1">
        <v>1018</v>
      </c>
      <c r="D771" s="2">
        <v>0.51431156322500005</v>
      </c>
      <c r="E771" s="2">
        <v>98.186799282922024</v>
      </c>
    </row>
    <row r="772" spans="3:5" x14ac:dyDescent="0.25">
      <c r="C772" s="1">
        <v>1019</v>
      </c>
      <c r="D772" s="2">
        <v>0.56669943419000002</v>
      </c>
      <c r="E772" s="2">
        <v>98.142054945298995</v>
      </c>
    </row>
    <row r="773" spans="3:5" x14ac:dyDescent="0.25">
      <c r="C773" s="1">
        <v>1020</v>
      </c>
      <c r="D773" s="2">
        <v>0.61503640177999996</v>
      </c>
      <c r="E773" s="2">
        <v>98.087899768928324</v>
      </c>
    </row>
    <row r="774" spans="3:5" x14ac:dyDescent="0.25">
      <c r="C774" s="1">
        <v>1021</v>
      </c>
      <c r="D774" s="2">
        <v>0.65867926195000004</v>
      </c>
      <c r="E774" s="2">
        <v>98.048844874850744</v>
      </c>
    </row>
    <row r="775" spans="3:5" x14ac:dyDescent="0.25">
      <c r="C775" s="1">
        <v>1022</v>
      </c>
      <c r="D775" s="2">
        <v>0.69676487167500001</v>
      </c>
      <c r="E775" s="2">
        <v>98.002327417542176</v>
      </c>
    </row>
    <row r="776" spans="3:5" x14ac:dyDescent="0.25">
      <c r="C776" s="1">
        <v>1023</v>
      </c>
      <c r="D776" s="2">
        <v>0.72549204154500002</v>
      </c>
      <c r="E776" s="2">
        <v>97.986018774609164</v>
      </c>
    </row>
    <row r="777" spans="3:5" x14ac:dyDescent="0.25">
      <c r="C777" s="1">
        <v>1024</v>
      </c>
      <c r="D777" s="2">
        <v>0.74444841975499998</v>
      </c>
      <c r="E777" s="2">
        <v>97.970856237725371</v>
      </c>
    </row>
    <row r="778" spans="3:5" x14ac:dyDescent="0.25">
      <c r="C778" s="1">
        <v>1025</v>
      </c>
      <c r="D778" s="2">
        <v>0.75585311648999998</v>
      </c>
      <c r="E778" s="2">
        <v>97.980138928718191</v>
      </c>
    </row>
    <row r="779" spans="3:5" x14ac:dyDescent="0.25">
      <c r="C779" s="1">
        <v>1026</v>
      </c>
      <c r="D779" s="2">
        <v>0.76001831519999996</v>
      </c>
      <c r="E779" s="2">
        <v>97.974729481379157</v>
      </c>
    </row>
    <row r="780" spans="3:5" x14ac:dyDescent="0.25">
      <c r="C780" s="1">
        <v>1027</v>
      </c>
      <c r="D780" s="2">
        <v>0.75715748957500006</v>
      </c>
      <c r="E780" s="2">
        <v>97.984472374065589</v>
      </c>
    </row>
    <row r="781" spans="3:5" x14ac:dyDescent="0.25">
      <c r="C781" s="1">
        <v>1028</v>
      </c>
      <c r="D781" s="2">
        <v>0.74815908443000001</v>
      </c>
      <c r="E781" s="2">
        <v>97.999153968454124</v>
      </c>
    </row>
    <row r="782" spans="3:5" x14ac:dyDescent="0.25">
      <c r="C782" s="1">
        <v>1029</v>
      </c>
      <c r="D782" s="2">
        <v>0.7332908454799999</v>
      </c>
      <c r="E782" s="2">
        <v>98.038274513654287</v>
      </c>
    </row>
    <row r="783" spans="3:5" x14ac:dyDescent="0.25">
      <c r="C783" s="1">
        <v>1030</v>
      </c>
      <c r="D783" s="2">
        <v>0.71084547504999995</v>
      </c>
      <c r="E783" s="2">
        <v>98.054612660787171</v>
      </c>
    </row>
    <row r="784" spans="3:5" x14ac:dyDescent="0.25">
      <c r="C784" s="1">
        <v>1031</v>
      </c>
      <c r="D784" s="2">
        <v>0.67940758224000009</v>
      </c>
      <c r="E784" s="2">
        <v>98.096910730105321</v>
      </c>
    </row>
    <row r="785" spans="3:5" x14ac:dyDescent="0.25">
      <c r="C785" s="1">
        <v>1032</v>
      </c>
      <c r="D785" s="2">
        <v>0.63945629004999993</v>
      </c>
      <c r="E785" s="2">
        <v>98.136867353987725</v>
      </c>
    </row>
    <row r="786" spans="3:5" x14ac:dyDescent="0.25">
      <c r="C786" s="1">
        <v>1033</v>
      </c>
      <c r="D786" s="2">
        <v>0.59170303575499994</v>
      </c>
      <c r="E786" s="2">
        <v>98.196896746511442</v>
      </c>
    </row>
    <row r="787" spans="3:5" x14ac:dyDescent="0.25">
      <c r="C787" s="1">
        <v>1034</v>
      </c>
      <c r="D787" s="2">
        <v>0.53684845615350008</v>
      </c>
      <c r="E787" s="2">
        <v>98.252267219287717</v>
      </c>
    </row>
    <row r="788" spans="3:5" x14ac:dyDescent="0.25">
      <c r="C788" s="1">
        <v>1035</v>
      </c>
      <c r="D788" s="2">
        <v>0.47661080489550001</v>
      </c>
      <c r="E788" s="2">
        <v>98.311508902399922</v>
      </c>
    </row>
    <row r="789" spans="3:5" x14ac:dyDescent="0.25">
      <c r="C789" s="1">
        <v>1036</v>
      </c>
      <c r="D789" s="2">
        <v>0.41926597429599999</v>
      </c>
      <c r="E789" s="2">
        <v>98.385839777534699</v>
      </c>
    </row>
    <row r="790" spans="3:5" x14ac:dyDescent="0.25">
      <c r="C790" s="1">
        <v>1037</v>
      </c>
      <c r="D790" s="2">
        <v>0.36555607198699996</v>
      </c>
      <c r="E790" s="2">
        <v>98.433390573145658</v>
      </c>
    </row>
    <row r="791" spans="3:5" x14ac:dyDescent="0.25">
      <c r="C791" s="1">
        <v>1038</v>
      </c>
      <c r="D791" s="2">
        <v>0.31592298344200004</v>
      </c>
      <c r="E791" s="2">
        <v>98.499331691103635</v>
      </c>
    </row>
    <row r="792" spans="3:5" x14ac:dyDescent="0.25">
      <c r="C792" s="1">
        <v>1039</v>
      </c>
      <c r="D792" s="2">
        <v>0.27548784575499996</v>
      </c>
      <c r="E792" s="2">
        <v>98.524329646284812</v>
      </c>
    </row>
    <row r="793" spans="3:5" x14ac:dyDescent="0.25">
      <c r="C793" s="1">
        <v>1040</v>
      </c>
      <c r="D793" s="2">
        <v>0.241836551117</v>
      </c>
      <c r="E793" s="2">
        <v>98.579218664595174</v>
      </c>
    </row>
    <row r="794" spans="3:5" x14ac:dyDescent="0.25">
      <c r="C794" s="1">
        <v>1041</v>
      </c>
      <c r="D794" s="2">
        <v>0.21525136149249999</v>
      </c>
      <c r="E794" s="2">
        <v>98.602993845283009</v>
      </c>
    </row>
    <row r="795" spans="3:5" x14ac:dyDescent="0.25">
      <c r="C795" s="1">
        <v>1042</v>
      </c>
      <c r="D795" s="2">
        <v>0.19384535730150002</v>
      </c>
      <c r="E795" s="2">
        <v>98.617226523125183</v>
      </c>
    </row>
    <row r="796" spans="3:5" x14ac:dyDescent="0.25">
      <c r="C796" s="1">
        <v>1043</v>
      </c>
      <c r="D796" s="2">
        <v>0.17888517397099998</v>
      </c>
      <c r="E796" s="2">
        <v>98.648773260355881</v>
      </c>
    </row>
    <row r="797" spans="3:5" x14ac:dyDescent="0.25">
      <c r="C797" s="1">
        <v>1044</v>
      </c>
      <c r="D797" s="2">
        <v>0.16610808996900001</v>
      </c>
      <c r="E797" s="2">
        <v>98.659965039366085</v>
      </c>
    </row>
    <row r="798" spans="3:5" x14ac:dyDescent="0.25">
      <c r="C798" s="1">
        <v>1045</v>
      </c>
      <c r="D798" s="2">
        <v>0.1564433071645</v>
      </c>
      <c r="E798" s="2">
        <v>98.666677905417785</v>
      </c>
    </row>
    <row r="799" spans="3:5" x14ac:dyDescent="0.25">
      <c r="C799" s="1">
        <v>1046</v>
      </c>
      <c r="D799" s="2">
        <v>0.15010929621999999</v>
      </c>
      <c r="E799" s="2">
        <v>98.680620658268438</v>
      </c>
    </row>
    <row r="800" spans="3:5" x14ac:dyDescent="0.25">
      <c r="C800" s="1">
        <v>1047</v>
      </c>
      <c r="D800" s="2">
        <v>0.14481901890500001</v>
      </c>
      <c r="E800" s="2">
        <v>98.677799212192269</v>
      </c>
    </row>
    <row r="801" spans="3:5" x14ac:dyDescent="0.25">
      <c r="C801" s="1">
        <v>1048</v>
      </c>
      <c r="D801" s="2">
        <v>0.14243666080999998</v>
      </c>
      <c r="E801" s="2">
        <v>98.687206264654577</v>
      </c>
    </row>
    <row r="802" spans="3:5" x14ac:dyDescent="0.25">
      <c r="C802" s="1">
        <v>1049</v>
      </c>
      <c r="D802" s="2">
        <v>0.14166626240000002</v>
      </c>
      <c r="E802" s="2">
        <v>98.674213083780572</v>
      </c>
    </row>
    <row r="803" spans="3:5" x14ac:dyDescent="0.25">
      <c r="C803" s="1">
        <v>1050</v>
      </c>
      <c r="D803" s="2">
        <v>0.15370158850999999</v>
      </c>
      <c r="E803" s="2">
        <v>98.776673975795646</v>
      </c>
    </row>
    <row r="804" spans="3:5" x14ac:dyDescent="0.25">
      <c r="C804" s="1">
        <v>1051</v>
      </c>
      <c r="D804" s="2">
        <v>0.15662612675000001</v>
      </c>
      <c r="E804" s="2">
        <v>98.738665877082951</v>
      </c>
    </row>
    <row r="805" spans="3:5" x14ac:dyDescent="0.25">
      <c r="C805" s="1">
        <v>1052</v>
      </c>
      <c r="D805" s="2">
        <v>0.15915727057999998</v>
      </c>
      <c r="E805" s="2">
        <v>98.733054560320454</v>
      </c>
    </row>
    <row r="806" spans="3:5" x14ac:dyDescent="0.25">
      <c r="C806" s="1">
        <v>1053</v>
      </c>
      <c r="D806" s="2">
        <v>0.16570631602499999</v>
      </c>
      <c r="E806" s="2">
        <v>98.710224838839466</v>
      </c>
    </row>
    <row r="807" spans="3:5" x14ac:dyDescent="0.25">
      <c r="C807" s="1">
        <v>1054</v>
      </c>
      <c r="D807" s="2">
        <v>0.173700984585</v>
      </c>
      <c r="E807" s="2">
        <v>98.698284233104715</v>
      </c>
    </row>
    <row r="808" spans="3:5" x14ac:dyDescent="0.25">
      <c r="C808" s="1">
        <v>1055</v>
      </c>
      <c r="D808" s="2">
        <v>0.18633196221500001</v>
      </c>
      <c r="E808" s="2">
        <v>98.680867758024846</v>
      </c>
    </row>
    <row r="809" spans="3:5" x14ac:dyDescent="0.25">
      <c r="C809" s="1">
        <v>1056</v>
      </c>
      <c r="D809" s="2">
        <v>0.1993561657</v>
      </c>
      <c r="E809" s="2">
        <v>98.659551393691714</v>
      </c>
    </row>
    <row r="810" spans="3:5" x14ac:dyDescent="0.25">
      <c r="C810" s="1">
        <v>1057</v>
      </c>
      <c r="D810" s="2">
        <v>0.21052280907000001</v>
      </c>
      <c r="E810" s="2">
        <v>98.632869537361472</v>
      </c>
    </row>
    <row r="811" spans="3:5" x14ac:dyDescent="0.25">
      <c r="C811" s="1">
        <v>1058</v>
      </c>
      <c r="D811" s="2">
        <v>0.22974881155500002</v>
      </c>
      <c r="E811" s="2">
        <v>98.61452081281422</v>
      </c>
    </row>
    <row r="812" spans="3:5" x14ac:dyDescent="0.25">
      <c r="C812" s="1">
        <v>1059</v>
      </c>
      <c r="D812" s="2">
        <v>0.25000766852</v>
      </c>
      <c r="E812" s="2">
        <v>98.581060091400616</v>
      </c>
    </row>
    <row r="813" spans="3:5" x14ac:dyDescent="0.25">
      <c r="C813" s="1">
        <v>1060</v>
      </c>
      <c r="D813" s="2">
        <v>0.27024234457000001</v>
      </c>
      <c r="E813" s="2">
        <v>98.554334395782675</v>
      </c>
    </row>
    <row r="814" spans="3:5" x14ac:dyDescent="0.25">
      <c r="C814" s="1">
        <v>1061</v>
      </c>
      <c r="D814" s="2">
        <v>0.29462742991999996</v>
      </c>
      <c r="E814" s="2">
        <v>98.522867616130071</v>
      </c>
    </row>
    <row r="815" spans="3:5" x14ac:dyDescent="0.25">
      <c r="C815" s="1">
        <v>1062</v>
      </c>
      <c r="D815" s="2">
        <v>0.32520407995</v>
      </c>
      <c r="E815" s="2">
        <v>98.48950376933314</v>
      </c>
    </row>
    <row r="816" spans="3:5" x14ac:dyDescent="0.25">
      <c r="C816" s="1">
        <v>1063</v>
      </c>
      <c r="D816" s="2">
        <v>0.35438584910999998</v>
      </c>
      <c r="E816" s="2">
        <v>98.445201012926532</v>
      </c>
    </row>
    <row r="817" spans="3:5" x14ac:dyDescent="0.25">
      <c r="C817" s="1">
        <v>1064</v>
      </c>
      <c r="D817" s="2">
        <v>0.38799314387</v>
      </c>
      <c r="E817" s="2">
        <v>98.408303884447932</v>
      </c>
    </row>
    <row r="818" spans="3:5" x14ac:dyDescent="0.25">
      <c r="C818" s="1">
        <v>1065</v>
      </c>
      <c r="D818" s="2">
        <v>0.42265680434500003</v>
      </c>
      <c r="E818" s="2">
        <v>98.37166729907608</v>
      </c>
    </row>
    <row r="819" spans="3:5" x14ac:dyDescent="0.25">
      <c r="C819" s="1">
        <v>1066</v>
      </c>
      <c r="D819" s="2">
        <v>0.46241380272000004</v>
      </c>
      <c r="E819" s="2">
        <v>98.320419159583196</v>
      </c>
    </row>
    <row r="820" spans="3:5" x14ac:dyDescent="0.25">
      <c r="C820" s="1">
        <v>1067</v>
      </c>
      <c r="D820" s="2">
        <v>0.49982669949000003</v>
      </c>
      <c r="E820" s="2">
        <v>98.274537667469801</v>
      </c>
    </row>
    <row r="821" spans="3:5" x14ac:dyDescent="0.25">
      <c r="C821" s="1">
        <v>1068</v>
      </c>
      <c r="D821" s="2">
        <v>0.54035767908999999</v>
      </c>
      <c r="E821" s="2">
        <v>98.226141001547376</v>
      </c>
    </row>
    <row r="822" spans="3:5" x14ac:dyDescent="0.25">
      <c r="C822" s="1">
        <v>1069</v>
      </c>
      <c r="D822" s="2">
        <v>0.57894730557000007</v>
      </c>
      <c r="E822" s="2">
        <v>98.179880291383142</v>
      </c>
    </row>
    <row r="823" spans="3:5" x14ac:dyDescent="0.25">
      <c r="C823" s="1">
        <v>1070</v>
      </c>
      <c r="D823" s="2">
        <v>0.61721850956500002</v>
      </c>
      <c r="E823" s="2">
        <v>98.117044143720676</v>
      </c>
    </row>
    <row r="824" spans="3:5" x14ac:dyDescent="0.25">
      <c r="C824" s="1">
        <v>1071</v>
      </c>
      <c r="D824" s="2">
        <v>0.65315604939999994</v>
      </c>
      <c r="E824" s="2">
        <v>98.088423642339521</v>
      </c>
    </row>
    <row r="825" spans="3:5" x14ac:dyDescent="0.25">
      <c r="C825" s="1">
        <v>1072</v>
      </c>
      <c r="D825" s="2">
        <v>0.6902280262499999</v>
      </c>
      <c r="E825" s="2">
        <v>98.02065847556554</v>
      </c>
    </row>
    <row r="826" spans="3:5" x14ac:dyDescent="0.25">
      <c r="C826" s="1">
        <v>1073</v>
      </c>
      <c r="D826" s="2">
        <v>0.72450986495000003</v>
      </c>
      <c r="E826" s="2">
        <v>97.989212878093241</v>
      </c>
    </row>
    <row r="827" spans="3:5" x14ac:dyDescent="0.25">
      <c r="C827" s="1">
        <v>1074</v>
      </c>
      <c r="D827" s="2">
        <v>0.75459424045000001</v>
      </c>
      <c r="E827" s="2">
        <v>97.964285927010081</v>
      </c>
    </row>
    <row r="828" spans="3:5" x14ac:dyDescent="0.25">
      <c r="C828" s="1">
        <v>1075</v>
      </c>
      <c r="D828" s="2">
        <v>0.78200611480000004</v>
      </c>
      <c r="E828" s="2">
        <v>97.927854976399118</v>
      </c>
    </row>
    <row r="829" spans="3:5" x14ac:dyDescent="0.25">
      <c r="C829" s="1">
        <v>1076</v>
      </c>
      <c r="D829" s="2">
        <v>0.80451028069999997</v>
      </c>
      <c r="E829" s="2">
        <v>97.918268819851249</v>
      </c>
    </row>
    <row r="830" spans="3:5" x14ac:dyDescent="0.25">
      <c r="C830" s="1">
        <v>1077</v>
      </c>
      <c r="D830" s="2">
        <v>0.82667925949999999</v>
      </c>
      <c r="E830" s="2">
        <v>97.914260152341029</v>
      </c>
    </row>
    <row r="831" spans="3:5" x14ac:dyDescent="0.25">
      <c r="C831" s="1">
        <v>1078</v>
      </c>
      <c r="D831" s="2">
        <v>0.84263341130000002</v>
      </c>
      <c r="E831" s="2">
        <v>97.869544139860722</v>
      </c>
    </row>
    <row r="832" spans="3:5" x14ac:dyDescent="0.25">
      <c r="C832" s="1">
        <v>1079</v>
      </c>
      <c r="D832" s="2">
        <v>0.85911023595000002</v>
      </c>
      <c r="E832" s="2">
        <v>97.887710589731952</v>
      </c>
    </row>
    <row r="833" spans="3:5" x14ac:dyDescent="0.25">
      <c r="C833" s="1">
        <v>1080</v>
      </c>
      <c r="D833" s="2">
        <v>0.87135528029999998</v>
      </c>
      <c r="E833" s="2">
        <v>97.816469968047315</v>
      </c>
    </row>
    <row r="834" spans="3:5" x14ac:dyDescent="0.25">
      <c r="C834" s="1">
        <v>1081</v>
      </c>
      <c r="D834" s="2">
        <v>0.88392947640000008</v>
      </c>
      <c r="E834" s="2">
        <v>97.877278297749825</v>
      </c>
    </row>
    <row r="835" spans="3:5" x14ac:dyDescent="0.25">
      <c r="C835" s="1">
        <v>1082</v>
      </c>
      <c r="D835" s="2">
        <v>0.89447581014999999</v>
      </c>
      <c r="E835" s="2">
        <v>97.815287163698713</v>
      </c>
    </row>
    <row r="836" spans="3:5" x14ac:dyDescent="0.25">
      <c r="C836" s="1">
        <v>1083</v>
      </c>
      <c r="D836" s="2">
        <v>0.90827137965000004</v>
      </c>
      <c r="E836" s="2">
        <v>97.817041218862443</v>
      </c>
    </row>
    <row r="837" spans="3:5" x14ac:dyDescent="0.25">
      <c r="C837" s="1">
        <v>1084</v>
      </c>
      <c r="D837" s="2">
        <v>0.92365027960000001</v>
      </c>
      <c r="E837" s="2">
        <v>97.808291682819203</v>
      </c>
    </row>
    <row r="838" spans="3:5" x14ac:dyDescent="0.25">
      <c r="C838" s="1">
        <v>1085</v>
      </c>
      <c r="D838" s="2">
        <v>0.94326235344999998</v>
      </c>
      <c r="E838" s="2">
        <v>97.826054931672161</v>
      </c>
    </row>
    <row r="839" spans="3:5" x14ac:dyDescent="0.25">
      <c r="C839" s="1">
        <v>1086</v>
      </c>
      <c r="D839" s="2">
        <v>0.96977369488999998</v>
      </c>
      <c r="E839" s="2">
        <v>97.772872087655969</v>
      </c>
    </row>
    <row r="840" spans="3:5" x14ac:dyDescent="0.25">
      <c r="C840" s="1">
        <v>1087</v>
      </c>
      <c r="D840" s="2">
        <v>1.0005523377199999</v>
      </c>
      <c r="E840" s="2">
        <v>97.775655508567922</v>
      </c>
    </row>
    <row r="841" spans="3:5" x14ac:dyDescent="0.25">
      <c r="C841" s="1">
        <v>1088</v>
      </c>
      <c r="D841" s="2">
        <v>1.0401962325499998</v>
      </c>
      <c r="E841" s="2">
        <v>97.691396114201353</v>
      </c>
    </row>
    <row r="842" spans="3:5" x14ac:dyDescent="0.25">
      <c r="C842" s="1">
        <v>1089</v>
      </c>
      <c r="D842" s="2">
        <v>1.08451400323</v>
      </c>
      <c r="E842" s="2">
        <v>97.692925953452118</v>
      </c>
    </row>
    <row r="843" spans="3:5" x14ac:dyDescent="0.25">
      <c r="C843" s="1">
        <v>1090</v>
      </c>
      <c r="D843" s="2">
        <v>1.1320264840799998</v>
      </c>
      <c r="E843" s="2">
        <v>97.618735106618232</v>
      </c>
    </row>
    <row r="844" spans="3:5" x14ac:dyDescent="0.25">
      <c r="C844" s="1">
        <v>1091</v>
      </c>
      <c r="D844" s="2">
        <v>1.18867231163</v>
      </c>
      <c r="E844" s="2">
        <v>97.586148233896864</v>
      </c>
    </row>
    <row r="845" spans="3:5" x14ac:dyDescent="0.25">
      <c r="C845" s="1">
        <v>1092</v>
      </c>
      <c r="D845" s="2">
        <v>1.24262287102</v>
      </c>
      <c r="E845" s="2">
        <v>97.503327579778372</v>
      </c>
    </row>
    <row r="846" spans="3:5" x14ac:dyDescent="0.25">
      <c r="C846" s="1">
        <v>1093</v>
      </c>
      <c r="D846" s="2">
        <v>1.2969557596349999</v>
      </c>
      <c r="E846" s="2">
        <v>97.454922984194383</v>
      </c>
    </row>
    <row r="847" spans="3:5" x14ac:dyDescent="0.25">
      <c r="C847" s="1">
        <v>1094</v>
      </c>
      <c r="D847" s="2">
        <v>1.3487338685849999</v>
      </c>
      <c r="E847" s="2">
        <v>97.410488390724254</v>
      </c>
    </row>
    <row r="848" spans="3:5" x14ac:dyDescent="0.25">
      <c r="C848" s="1">
        <v>1095</v>
      </c>
      <c r="D848" s="2">
        <v>1.3934231404199999</v>
      </c>
      <c r="E848" s="2">
        <v>97.373880771215426</v>
      </c>
    </row>
    <row r="849" spans="3:5" x14ac:dyDescent="0.25">
      <c r="C849" s="1">
        <v>1096</v>
      </c>
      <c r="D849" s="2">
        <v>1.4250682575445</v>
      </c>
      <c r="E849" s="2">
        <v>97.33668667574473</v>
      </c>
    </row>
    <row r="850" spans="3:5" x14ac:dyDescent="0.25">
      <c r="C850" s="1">
        <v>1097</v>
      </c>
      <c r="D850" s="2">
        <v>1.4498730087395</v>
      </c>
      <c r="E850" s="2">
        <v>97.312876377575122</v>
      </c>
    </row>
    <row r="851" spans="3:5" x14ac:dyDescent="0.25">
      <c r="C851" s="1">
        <v>1098</v>
      </c>
      <c r="D851" s="2">
        <v>1.46167773896</v>
      </c>
      <c r="E851" s="2">
        <v>97.311851555191168</v>
      </c>
    </row>
    <row r="852" spans="3:5" x14ac:dyDescent="0.25">
      <c r="C852" s="1">
        <v>1099</v>
      </c>
      <c r="D852" s="2">
        <v>1.4593031656484998</v>
      </c>
      <c r="E852" s="2">
        <v>97.289007453686736</v>
      </c>
    </row>
    <row r="853" spans="3:5" x14ac:dyDescent="0.25">
      <c r="C853" s="1">
        <v>1100</v>
      </c>
      <c r="D853" s="2">
        <v>1.4485625473754999</v>
      </c>
      <c r="E853" s="2">
        <v>97.306987313903861</v>
      </c>
    </row>
    <row r="854" spans="3:5" x14ac:dyDescent="0.25">
      <c r="C854" s="1">
        <v>1101</v>
      </c>
      <c r="D854" s="2">
        <v>1.4179442162384999</v>
      </c>
      <c r="E854" s="2">
        <v>97.349593482125385</v>
      </c>
    </row>
    <row r="855" spans="3:5" x14ac:dyDescent="0.25">
      <c r="C855" s="1">
        <v>1102</v>
      </c>
      <c r="D855" s="2">
        <v>1.3777296462474999</v>
      </c>
      <c r="E855" s="2">
        <v>97.360074264220316</v>
      </c>
    </row>
    <row r="856" spans="3:5" x14ac:dyDescent="0.25">
      <c r="C856" s="1">
        <v>1103</v>
      </c>
      <c r="D856" s="2">
        <v>1.3266837651895</v>
      </c>
      <c r="E856" s="2">
        <v>97.445109760848567</v>
      </c>
    </row>
    <row r="857" spans="3:5" x14ac:dyDescent="0.25">
      <c r="C857" s="1">
        <v>1104</v>
      </c>
      <c r="D857" s="2">
        <v>1.2586532558149999</v>
      </c>
      <c r="E857" s="2">
        <v>97.465653651336723</v>
      </c>
    </row>
    <row r="858" spans="3:5" x14ac:dyDescent="0.25">
      <c r="C858" s="1">
        <v>1105</v>
      </c>
      <c r="D858" s="2">
        <v>1.1856397118749999</v>
      </c>
      <c r="E858" s="2">
        <v>97.584679318626343</v>
      </c>
    </row>
    <row r="859" spans="3:5" x14ac:dyDescent="0.25">
      <c r="C859" s="1">
        <v>1106</v>
      </c>
      <c r="D859" s="2">
        <v>1.103904115123</v>
      </c>
      <c r="E859" s="2">
        <v>97.64480800097833</v>
      </c>
    </row>
    <row r="860" spans="3:5" x14ac:dyDescent="0.25">
      <c r="C860" s="1">
        <v>1107</v>
      </c>
      <c r="D860" s="2">
        <v>1.0126989319056001</v>
      </c>
      <c r="E860" s="2">
        <v>97.746405528894883</v>
      </c>
    </row>
    <row r="861" spans="3:5" x14ac:dyDescent="0.25">
      <c r="C861" s="1">
        <v>1108</v>
      </c>
      <c r="D861" s="2">
        <v>0.92116676116499996</v>
      </c>
      <c r="E861" s="2">
        <v>97.862030937732357</v>
      </c>
    </row>
    <row r="862" spans="3:5" x14ac:dyDescent="0.25">
      <c r="C862" s="1">
        <v>1109</v>
      </c>
      <c r="D862" s="2">
        <v>0.82608663233760005</v>
      </c>
      <c r="E862" s="2">
        <v>97.909806128922824</v>
      </c>
    </row>
    <row r="863" spans="3:5" x14ac:dyDescent="0.25">
      <c r="C863" s="1">
        <v>1110</v>
      </c>
      <c r="D863" s="2">
        <v>0.731645702377</v>
      </c>
      <c r="E863" s="2">
        <v>98.038730202479286</v>
      </c>
    </row>
    <row r="864" spans="3:5" x14ac:dyDescent="0.25">
      <c r="C864" s="1">
        <v>1111</v>
      </c>
      <c r="D864" s="2">
        <v>0.63921826612784993</v>
      </c>
      <c r="E864" s="2">
        <v>98.155873459617652</v>
      </c>
    </row>
    <row r="865" spans="3:5" x14ac:dyDescent="0.25">
      <c r="C865" s="1">
        <v>1112</v>
      </c>
      <c r="D865" s="2">
        <v>0.55866232291950002</v>
      </c>
      <c r="E865" s="2">
        <v>98.182765553392727</v>
      </c>
    </row>
    <row r="866" spans="3:5" x14ac:dyDescent="0.25">
      <c r="C866" s="1">
        <v>1113</v>
      </c>
      <c r="D866" s="2">
        <v>0.48144738388699998</v>
      </c>
      <c r="E866" s="2">
        <v>98.295039947480774</v>
      </c>
    </row>
    <row r="867" spans="3:5" x14ac:dyDescent="0.25">
      <c r="C867" s="1">
        <v>1114</v>
      </c>
      <c r="D867" s="2">
        <v>0.41226089607849997</v>
      </c>
      <c r="E867" s="2">
        <v>98.346944378529003</v>
      </c>
    </row>
    <row r="868" spans="3:5" x14ac:dyDescent="0.25">
      <c r="C868" s="1">
        <v>1115</v>
      </c>
      <c r="D868" s="2">
        <v>0.35584052442300002</v>
      </c>
      <c r="E868" s="2">
        <v>98.443524311734549</v>
      </c>
    </row>
    <row r="869" spans="3:5" x14ac:dyDescent="0.25">
      <c r="C869" s="1">
        <v>1116</v>
      </c>
      <c r="D869" s="2">
        <v>0.30570655646789996</v>
      </c>
      <c r="E869" s="2">
        <v>98.468358222202255</v>
      </c>
    </row>
    <row r="870" spans="3:5" x14ac:dyDescent="0.25">
      <c r="C870" s="1">
        <v>1117</v>
      </c>
      <c r="D870" s="2">
        <v>0.26531330183950003</v>
      </c>
      <c r="E870" s="2">
        <v>98.495340175629934</v>
      </c>
    </row>
    <row r="871" spans="3:5" x14ac:dyDescent="0.25">
      <c r="C871" s="1">
        <v>1118</v>
      </c>
      <c r="D871" s="2">
        <v>0.23212761763940001</v>
      </c>
      <c r="E871" s="2">
        <v>98.540011674842759</v>
      </c>
    </row>
    <row r="872" spans="3:5" x14ac:dyDescent="0.25">
      <c r="C872" s="1">
        <v>1119</v>
      </c>
      <c r="D872" s="2">
        <v>0.20662246379169999</v>
      </c>
      <c r="E872" s="2">
        <v>98.569627942534197</v>
      </c>
    </row>
    <row r="873" spans="3:5" x14ac:dyDescent="0.25">
      <c r="C873" s="1">
        <v>1120</v>
      </c>
      <c r="D873" s="2">
        <v>0.185901203802325</v>
      </c>
      <c r="E873" s="2">
        <v>98.619473886009786</v>
      </c>
    </row>
    <row r="874" spans="3:5" x14ac:dyDescent="0.25">
      <c r="C874" s="1">
        <v>1121</v>
      </c>
      <c r="D874" s="2">
        <v>0.16916766104095002</v>
      </c>
      <c r="E874" s="2">
        <v>98.582051984104524</v>
      </c>
    </row>
    <row r="875" spans="3:5" x14ac:dyDescent="0.25">
      <c r="C875" s="1">
        <v>1122</v>
      </c>
      <c r="D875" s="2">
        <v>0.15657082941199998</v>
      </c>
      <c r="E875" s="2">
        <v>98.594220492103418</v>
      </c>
    </row>
    <row r="876" spans="3:5" x14ac:dyDescent="0.25">
      <c r="C876" s="1">
        <v>1123</v>
      </c>
      <c r="D876" s="2">
        <v>0.1456625996382</v>
      </c>
      <c r="E876" s="2">
        <v>98.677883189104023</v>
      </c>
    </row>
    <row r="877" spans="3:5" x14ac:dyDescent="0.25">
      <c r="C877" s="1">
        <v>1124</v>
      </c>
      <c r="D877" s="2">
        <v>0.13739362585720002</v>
      </c>
      <c r="E877" s="2">
        <v>98.607063481860337</v>
      </c>
    </row>
    <row r="878" spans="3:5" x14ac:dyDescent="0.25">
      <c r="C878" s="1">
        <v>1125</v>
      </c>
      <c r="D878" s="2">
        <v>0.13158271339249999</v>
      </c>
      <c r="E878" s="2">
        <v>98.631723769799351</v>
      </c>
    </row>
    <row r="879" spans="3:5" x14ac:dyDescent="0.25">
      <c r="C879" s="1">
        <v>1126</v>
      </c>
      <c r="D879" s="2">
        <v>0.12688100537885</v>
      </c>
      <c r="E879" s="2">
        <v>98.671349023782085</v>
      </c>
    </row>
    <row r="880" spans="3:5" x14ac:dyDescent="0.25">
      <c r="C880" s="1">
        <v>1127</v>
      </c>
      <c r="D880" s="2">
        <v>0.12399381100475</v>
      </c>
      <c r="E880" s="2">
        <v>98.640984384375571</v>
      </c>
    </row>
    <row r="881" spans="3:5" x14ac:dyDescent="0.25">
      <c r="C881" s="1">
        <v>1128</v>
      </c>
      <c r="D881" s="2">
        <v>0.123902664535</v>
      </c>
      <c r="E881" s="2">
        <v>98.60933257595488</v>
      </c>
    </row>
    <row r="882" spans="3:5" x14ac:dyDescent="0.25">
      <c r="C882" s="1">
        <v>1129</v>
      </c>
      <c r="D882" s="2">
        <v>0.12334321577850001</v>
      </c>
      <c r="E882" s="2">
        <v>98.669334130394816</v>
      </c>
    </row>
    <row r="883" spans="3:5" x14ac:dyDescent="0.25">
      <c r="C883" s="1">
        <v>1130</v>
      </c>
      <c r="D883" s="2">
        <v>0.12433073868449999</v>
      </c>
      <c r="E883" s="2">
        <v>98.666479184814818</v>
      </c>
    </row>
    <row r="884" spans="3:5" x14ac:dyDescent="0.25">
      <c r="C884" s="1">
        <v>1131</v>
      </c>
      <c r="D884" s="2">
        <v>0.12403221464280001</v>
      </c>
      <c r="E884" s="2">
        <v>98.619916115826101</v>
      </c>
    </row>
    <row r="885" spans="3:5" x14ac:dyDescent="0.25">
      <c r="C885" s="1">
        <v>1132</v>
      </c>
      <c r="D885" s="2">
        <v>0.12774732724434998</v>
      </c>
      <c r="E885" s="2">
        <v>98.662474893886397</v>
      </c>
    </row>
    <row r="886" spans="3:5" x14ac:dyDescent="0.25">
      <c r="C886" s="1">
        <v>1133</v>
      </c>
      <c r="D886" s="2">
        <v>0.1316866877723</v>
      </c>
      <c r="E886" s="2">
        <v>98.638409088402213</v>
      </c>
    </row>
    <row r="887" spans="3:5" x14ac:dyDescent="0.25">
      <c r="C887" s="1">
        <v>1134</v>
      </c>
      <c r="D887" s="2">
        <v>0.13914462851949999</v>
      </c>
      <c r="E887" s="2">
        <v>98.629798472100418</v>
      </c>
    </row>
    <row r="888" spans="3:5" x14ac:dyDescent="0.25">
      <c r="C888" s="1">
        <v>1135</v>
      </c>
      <c r="D888" s="2">
        <v>0.14408840356225</v>
      </c>
      <c r="E888" s="2">
        <v>98.617827378077763</v>
      </c>
    </row>
    <row r="889" spans="3:5" x14ac:dyDescent="0.25">
      <c r="C889" s="1">
        <v>1136</v>
      </c>
      <c r="D889" s="2">
        <v>0.15449142052109999</v>
      </c>
      <c r="E889" s="2">
        <v>98.625024759410991</v>
      </c>
    </row>
    <row r="890" spans="3:5" x14ac:dyDescent="0.25">
      <c r="C890" s="1">
        <v>1137</v>
      </c>
      <c r="D890" s="2">
        <v>0.16516229657885001</v>
      </c>
      <c r="E890" s="2">
        <v>98.55012227373166</v>
      </c>
    </row>
    <row r="891" spans="3:5" x14ac:dyDescent="0.25">
      <c r="C891" s="1">
        <v>1138</v>
      </c>
      <c r="D891" s="2">
        <v>0.17956077735269999</v>
      </c>
      <c r="E891" s="2">
        <v>98.618761732896573</v>
      </c>
    </row>
    <row r="892" spans="3:5" x14ac:dyDescent="0.25">
      <c r="C892" s="1">
        <v>1139</v>
      </c>
      <c r="D892" s="2">
        <v>0.19582146136190001</v>
      </c>
      <c r="E892" s="2">
        <v>98.549392049553745</v>
      </c>
    </row>
    <row r="893" spans="3:5" x14ac:dyDescent="0.25">
      <c r="C893" s="1">
        <v>1140</v>
      </c>
      <c r="D893" s="2">
        <v>0.21661038524450002</v>
      </c>
      <c r="E893" s="2">
        <v>98.512222158324846</v>
      </c>
    </row>
    <row r="894" spans="3:5" x14ac:dyDescent="0.25">
      <c r="C894" s="1">
        <v>1141</v>
      </c>
      <c r="D894" s="2">
        <v>0.237941125305</v>
      </c>
      <c r="E894" s="2">
        <v>98.620580646916238</v>
      </c>
    </row>
    <row r="895" spans="3:5" x14ac:dyDescent="0.25">
      <c r="C895" s="1">
        <v>1142</v>
      </c>
      <c r="D895" s="2">
        <v>0.26472511201705001</v>
      </c>
      <c r="E895" s="2">
        <v>98.508023202184788</v>
      </c>
    </row>
    <row r="896" spans="3:5" x14ac:dyDescent="0.25">
      <c r="C896" s="1">
        <v>1143</v>
      </c>
      <c r="D896" s="2">
        <v>0.29548017576800001</v>
      </c>
      <c r="E896" s="2">
        <v>98.476346534846755</v>
      </c>
    </row>
    <row r="897" spans="3:5" x14ac:dyDescent="0.25">
      <c r="C897" s="1">
        <v>1144</v>
      </c>
      <c r="D897" s="2">
        <v>0.326250079182</v>
      </c>
      <c r="E897" s="2">
        <v>98.331418632075469</v>
      </c>
    </row>
    <row r="898" spans="3:5" x14ac:dyDescent="0.25">
      <c r="C898" s="1">
        <v>1145</v>
      </c>
      <c r="D898" s="2">
        <v>0.36106132778799999</v>
      </c>
      <c r="E898" s="2">
        <v>98.480423556230903</v>
      </c>
    </row>
    <row r="899" spans="3:5" x14ac:dyDescent="0.25">
      <c r="C899" s="1">
        <v>1146</v>
      </c>
      <c r="D899" s="2">
        <v>0.399735689171</v>
      </c>
      <c r="E899" s="2">
        <v>98.36367452266947</v>
      </c>
    </row>
    <row r="900" spans="3:5" x14ac:dyDescent="0.25">
      <c r="C900" s="1">
        <v>1147</v>
      </c>
      <c r="D900" s="2">
        <v>0.43418421463058998</v>
      </c>
      <c r="E900" s="2">
        <v>98.314462848694205</v>
      </c>
    </row>
    <row r="901" spans="3:5" x14ac:dyDescent="0.25">
      <c r="C901" s="1">
        <v>1148</v>
      </c>
      <c r="D901" s="2">
        <v>0.47381527848405003</v>
      </c>
      <c r="E901" s="2">
        <v>98.281679744560734</v>
      </c>
    </row>
    <row r="902" spans="3:5" x14ac:dyDescent="0.25">
      <c r="C902" s="1">
        <v>1149</v>
      </c>
      <c r="D902" s="2">
        <v>0.51216061946699998</v>
      </c>
      <c r="E902" s="2">
        <v>98.264466845514121</v>
      </c>
    </row>
    <row r="903" spans="3:5" x14ac:dyDescent="0.25">
      <c r="C903" s="1">
        <v>1150</v>
      </c>
      <c r="D903" s="2">
        <v>0.54623117914444996</v>
      </c>
      <c r="E903" s="2">
        <v>98.211889908695213</v>
      </c>
    </row>
    <row r="904" spans="3:5" x14ac:dyDescent="0.25">
      <c r="C904" s="1">
        <v>1151</v>
      </c>
      <c r="D904" s="2">
        <v>0.58114194675549991</v>
      </c>
      <c r="E904" s="2">
        <v>98.178959946863827</v>
      </c>
    </row>
    <row r="905" spans="3:5" x14ac:dyDescent="0.25">
      <c r="C905" s="1">
        <v>1152</v>
      </c>
      <c r="D905" s="2">
        <v>0.60942817744079991</v>
      </c>
      <c r="E905" s="2">
        <v>98.187964053144654</v>
      </c>
    </row>
    <row r="906" spans="3:5" x14ac:dyDescent="0.25">
      <c r="C906" s="1">
        <v>1153</v>
      </c>
      <c r="D906" s="2">
        <v>0.63479891587714998</v>
      </c>
      <c r="E906" s="2">
        <v>98.088253760799134</v>
      </c>
    </row>
    <row r="907" spans="3:5" x14ac:dyDescent="0.25">
      <c r="C907" s="1">
        <v>1154</v>
      </c>
      <c r="D907" s="2">
        <v>0.65824857571649997</v>
      </c>
      <c r="E907" s="2">
        <v>98.106506728567439</v>
      </c>
    </row>
    <row r="908" spans="3:5" x14ac:dyDescent="0.25">
      <c r="C908" s="1">
        <v>1155</v>
      </c>
      <c r="D908" s="2">
        <v>0.67707231625084996</v>
      </c>
      <c r="E908" s="2">
        <v>98.14436358929521</v>
      </c>
    </row>
    <row r="909" spans="3:5" x14ac:dyDescent="0.25">
      <c r="C909" s="1">
        <v>1156</v>
      </c>
      <c r="D909" s="2">
        <v>0.69301809734100006</v>
      </c>
      <c r="E909" s="2">
        <v>98.03784468484676</v>
      </c>
    </row>
    <row r="910" spans="3:5" x14ac:dyDescent="0.25">
      <c r="C910" s="1">
        <v>1157</v>
      </c>
      <c r="D910" s="2">
        <v>0.70606574095250008</v>
      </c>
      <c r="E910" s="2">
        <v>98.034764176393622</v>
      </c>
    </row>
    <row r="911" spans="3:5" x14ac:dyDescent="0.25">
      <c r="C911" s="1">
        <v>1158</v>
      </c>
      <c r="D911" s="2">
        <v>0.71548637023850004</v>
      </c>
      <c r="E911" s="2">
        <v>98.094229948764095</v>
      </c>
    </row>
    <row r="912" spans="3:5" x14ac:dyDescent="0.25">
      <c r="C912" s="1">
        <v>1159</v>
      </c>
      <c r="D912" s="2">
        <v>0.71704772841039999</v>
      </c>
      <c r="E912" s="2">
        <v>98.025350088386745</v>
      </c>
    </row>
    <row r="913" spans="3:5" x14ac:dyDescent="0.25">
      <c r="C913" s="1">
        <v>1160</v>
      </c>
      <c r="D913" s="2">
        <v>0.71807327308050006</v>
      </c>
      <c r="E913" s="2">
        <v>98.0561773245268</v>
      </c>
    </row>
    <row r="914" spans="3:5" x14ac:dyDescent="0.25">
      <c r="C914" s="1">
        <v>1161</v>
      </c>
      <c r="D914" s="2">
        <v>0.71344307000399998</v>
      </c>
      <c r="E914" s="2">
        <v>98.089321346197963</v>
      </c>
    </row>
    <row r="915" spans="3:5" x14ac:dyDescent="0.25">
      <c r="C915" s="1">
        <v>1162</v>
      </c>
      <c r="D915" s="2">
        <v>0.70530328756249994</v>
      </c>
      <c r="E915" s="2">
        <v>98.061542069545766</v>
      </c>
    </row>
    <row r="916" spans="3:5" x14ac:dyDescent="0.25">
      <c r="C916" s="1">
        <v>1163</v>
      </c>
      <c r="D916" s="2">
        <v>0.69118749188699991</v>
      </c>
      <c r="E916" s="2">
        <v>98.08938744042328</v>
      </c>
    </row>
    <row r="917" spans="3:5" x14ac:dyDescent="0.25">
      <c r="C917" s="1">
        <v>1164</v>
      </c>
      <c r="D917" s="2">
        <v>0.67206770067450006</v>
      </c>
      <c r="E917" s="2">
        <v>98.05156499100579</v>
      </c>
    </row>
    <row r="918" spans="3:5" x14ac:dyDescent="0.25">
      <c r="C918" s="1">
        <v>1165</v>
      </c>
      <c r="D918" s="2">
        <v>0.64889921339450007</v>
      </c>
      <c r="E918" s="2">
        <v>98.133380368690723</v>
      </c>
    </row>
    <row r="919" spans="3:5" x14ac:dyDescent="0.25">
      <c r="C919" s="1">
        <v>1166</v>
      </c>
      <c r="D919" s="2">
        <v>0.62211584667350006</v>
      </c>
      <c r="E919" s="2">
        <v>98.207540956652196</v>
      </c>
    </row>
    <row r="920" spans="3:5" x14ac:dyDescent="0.25">
      <c r="C920" s="1">
        <v>1167</v>
      </c>
      <c r="D920" s="2">
        <v>0.59007914490899993</v>
      </c>
      <c r="E920" s="2">
        <v>98.170935371965655</v>
      </c>
    </row>
    <row r="921" spans="3:5" x14ac:dyDescent="0.25">
      <c r="C921" s="1">
        <v>1168</v>
      </c>
      <c r="D921" s="2">
        <v>0.55665368662649994</v>
      </c>
      <c r="E921" s="2">
        <v>98.17414816288759</v>
      </c>
    </row>
    <row r="922" spans="3:5" x14ac:dyDescent="0.25">
      <c r="C922" s="1">
        <v>1169</v>
      </c>
      <c r="D922" s="2">
        <v>0.52313258862199996</v>
      </c>
      <c r="E922" s="2">
        <v>98.239267080035432</v>
      </c>
    </row>
    <row r="923" spans="3:5" x14ac:dyDescent="0.25">
      <c r="C923" s="1">
        <v>1170</v>
      </c>
      <c r="D923" s="2">
        <v>0.48848772001900004</v>
      </c>
      <c r="E923" s="2">
        <v>98.278644324405519</v>
      </c>
    </row>
    <row r="924" spans="3:5" x14ac:dyDescent="0.25">
      <c r="C924" s="1">
        <v>1171</v>
      </c>
      <c r="D924" s="2">
        <v>0.45577469562350004</v>
      </c>
      <c r="E924" s="2">
        <v>98.386536186677645</v>
      </c>
    </row>
    <row r="925" spans="3:5" x14ac:dyDescent="0.25">
      <c r="C925" s="1">
        <v>1172</v>
      </c>
      <c r="D925" s="2">
        <v>0.43097022269500002</v>
      </c>
      <c r="E925" s="2">
        <v>98.385469669007179</v>
      </c>
    </row>
    <row r="926" spans="3:5" x14ac:dyDescent="0.25">
      <c r="C926" s="1">
        <v>1173</v>
      </c>
      <c r="D926" s="2">
        <v>0.40412758479499999</v>
      </c>
      <c r="E926" s="2">
        <v>98.301855478686235</v>
      </c>
    </row>
    <row r="927" spans="3:5" x14ac:dyDescent="0.25">
      <c r="C927" s="1">
        <v>1174</v>
      </c>
      <c r="D927" s="2">
        <v>0.38315333426499998</v>
      </c>
      <c r="E927" s="2">
        <v>98.38893723465759</v>
      </c>
    </row>
    <row r="928" spans="3:5" x14ac:dyDescent="0.25">
      <c r="C928" s="1">
        <v>1175</v>
      </c>
      <c r="D928" s="2">
        <v>0.36870208570999996</v>
      </c>
      <c r="E928" s="2">
        <v>98.390780159278734</v>
      </c>
    </row>
    <row r="929" spans="3:5" x14ac:dyDescent="0.25">
      <c r="C929" s="1">
        <v>1176</v>
      </c>
      <c r="D929" s="2">
        <v>0.35707972944499999</v>
      </c>
      <c r="E929" s="2">
        <v>98.341012249156435</v>
      </c>
    </row>
    <row r="930" spans="3:5" x14ac:dyDescent="0.25">
      <c r="C930" s="1">
        <v>1177</v>
      </c>
      <c r="D930" s="2">
        <v>0.34800069593999999</v>
      </c>
      <c r="E930" s="2">
        <v>98.468782957122897</v>
      </c>
    </row>
    <row r="931" spans="3:5" x14ac:dyDescent="0.25">
      <c r="C931" s="1">
        <v>1178</v>
      </c>
      <c r="D931" s="2">
        <v>0.34288569726000001</v>
      </c>
      <c r="E931" s="2">
        <v>98.44365906565389</v>
      </c>
    </row>
    <row r="932" spans="3:5" x14ac:dyDescent="0.25">
      <c r="C932" s="1">
        <v>1179</v>
      </c>
      <c r="D932" s="2">
        <v>0.34209402650999998</v>
      </c>
      <c r="E932" s="2">
        <v>98.4130609294659</v>
      </c>
    </row>
    <row r="933" spans="3:5" x14ac:dyDescent="0.25">
      <c r="C933" s="1">
        <v>1180</v>
      </c>
      <c r="D933" s="2">
        <v>0.34162363967500003</v>
      </c>
      <c r="E933" s="2">
        <v>98.427445800223126</v>
      </c>
    </row>
    <row r="934" spans="3:5" x14ac:dyDescent="0.25">
      <c r="C934" s="1">
        <v>1181</v>
      </c>
      <c r="D934" s="2">
        <v>0.34597443227999997</v>
      </c>
      <c r="E934" s="2">
        <v>98.391289173299896</v>
      </c>
    </row>
    <row r="935" spans="3:5" x14ac:dyDescent="0.25">
      <c r="C935" s="1">
        <v>1182</v>
      </c>
      <c r="D935" s="2">
        <v>0.35382040219000005</v>
      </c>
      <c r="E935" s="2">
        <v>98.434555717281128</v>
      </c>
    </row>
    <row r="936" spans="3:5" x14ac:dyDescent="0.25">
      <c r="C936" s="1">
        <v>1183</v>
      </c>
      <c r="D936" s="2">
        <v>0.36162690443500001</v>
      </c>
      <c r="E936" s="2">
        <v>98.429673992085952</v>
      </c>
    </row>
    <row r="937" spans="3:5" x14ac:dyDescent="0.25">
      <c r="C937" s="1">
        <v>1184</v>
      </c>
      <c r="D937" s="2">
        <v>0.36971025540500002</v>
      </c>
      <c r="E937" s="2">
        <v>98.380794961208949</v>
      </c>
    </row>
    <row r="938" spans="3:5" x14ac:dyDescent="0.25">
      <c r="C938" s="1">
        <v>1185</v>
      </c>
      <c r="D938" s="2">
        <v>0.38223189486999998</v>
      </c>
      <c r="E938" s="2">
        <v>98.372507610067885</v>
      </c>
    </row>
    <row r="939" spans="3:5" x14ac:dyDescent="0.25">
      <c r="C939" s="1">
        <v>1186</v>
      </c>
      <c r="D939" s="2">
        <v>0.39454632249999999</v>
      </c>
      <c r="E939" s="2">
        <v>98.355190225828096</v>
      </c>
    </row>
    <row r="940" spans="3:5" x14ac:dyDescent="0.25">
      <c r="C940" s="1">
        <v>1187</v>
      </c>
      <c r="D940" s="2">
        <v>0.41196674482000001</v>
      </c>
      <c r="E940" s="2">
        <v>98.368761213354304</v>
      </c>
    </row>
    <row r="941" spans="3:5" x14ac:dyDescent="0.25">
      <c r="C941" s="1">
        <v>1188</v>
      </c>
      <c r="D941" s="2">
        <v>0.426201343535</v>
      </c>
      <c r="E941" s="2">
        <v>98.356047327162315</v>
      </c>
    </row>
    <row r="942" spans="3:5" x14ac:dyDescent="0.25">
      <c r="C942" s="1">
        <v>1189</v>
      </c>
      <c r="D942" s="2">
        <v>0.44044654445499998</v>
      </c>
      <c r="E942" s="2">
        <v>98.323844165119297</v>
      </c>
    </row>
    <row r="943" spans="3:5" x14ac:dyDescent="0.25">
      <c r="C943" s="1">
        <v>1190</v>
      </c>
      <c r="D943" s="2">
        <v>0.4536469467</v>
      </c>
      <c r="E943" s="2">
        <v>98.3148756842957</v>
      </c>
    </row>
    <row r="944" spans="3:5" x14ac:dyDescent="0.25">
      <c r="C944" s="1">
        <v>1191</v>
      </c>
      <c r="D944" s="2">
        <v>0.47376291452000002</v>
      </c>
      <c r="E944" s="2">
        <v>98.30608060066686</v>
      </c>
    </row>
    <row r="945" spans="3:5" x14ac:dyDescent="0.25">
      <c r="C945" s="1">
        <v>1192</v>
      </c>
      <c r="D945" s="2">
        <v>0.48868008327999995</v>
      </c>
      <c r="E945" s="2">
        <v>98.289578953190073</v>
      </c>
    </row>
    <row r="946" spans="3:5" x14ac:dyDescent="0.25">
      <c r="C946" s="1">
        <v>1193</v>
      </c>
      <c r="D946" s="2">
        <v>0.50460369976499997</v>
      </c>
      <c r="E946" s="2">
        <v>98.272519741419089</v>
      </c>
    </row>
    <row r="947" spans="3:5" x14ac:dyDescent="0.25">
      <c r="C947" s="1">
        <v>1194</v>
      </c>
      <c r="D947" s="2">
        <v>0.522450160065</v>
      </c>
      <c r="E947" s="2">
        <v>98.247019789032635</v>
      </c>
    </row>
    <row r="948" spans="3:5" x14ac:dyDescent="0.25">
      <c r="C948" s="1">
        <v>1195</v>
      </c>
      <c r="D948" s="2">
        <v>0.53803846223999996</v>
      </c>
      <c r="E948" s="2">
        <v>98.243273264320663</v>
      </c>
    </row>
    <row r="949" spans="3:5" x14ac:dyDescent="0.25">
      <c r="C949" s="1">
        <v>1196</v>
      </c>
      <c r="D949" s="2">
        <v>0.55525935429000006</v>
      </c>
      <c r="E949" s="2">
        <v>98.231423440842065</v>
      </c>
    </row>
    <row r="950" spans="3:5" x14ac:dyDescent="0.25">
      <c r="C950" s="1">
        <v>1197</v>
      </c>
      <c r="D950" s="2">
        <v>0.56780938137500003</v>
      </c>
      <c r="E950" s="2">
        <v>98.200999282690418</v>
      </c>
    </row>
    <row r="951" spans="3:5" x14ac:dyDescent="0.25">
      <c r="C951" s="1">
        <v>1198</v>
      </c>
      <c r="D951" s="2">
        <v>0.581747826355</v>
      </c>
      <c r="E951" s="2">
        <v>98.193812619758916</v>
      </c>
    </row>
    <row r="952" spans="3:5" x14ac:dyDescent="0.25">
      <c r="C952" s="1">
        <v>1199</v>
      </c>
      <c r="D952" s="2">
        <v>0.59134329412000008</v>
      </c>
      <c r="E952" s="2">
        <v>98.18704600414145</v>
      </c>
    </row>
    <row r="953" spans="3:5" x14ac:dyDescent="0.25">
      <c r="C953" s="1">
        <v>1200</v>
      </c>
      <c r="D953" s="2">
        <v>0.60235364942500003</v>
      </c>
      <c r="E953" s="2">
        <v>98.341498657878105</v>
      </c>
    </row>
    <row r="954" spans="3:5" x14ac:dyDescent="0.25">
      <c r="C954" s="1">
        <v>1201</v>
      </c>
      <c r="D954" s="2">
        <v>0.60815269355000001</v>
      </c>
      <c r="E954" s="2">
        <v>98.32267243941449</v>
      </c>
    </row>
    <row r="955" spans="3:5" x14ac:dyDescent="0.25">
      <c r="C955" s="1">
        <v>1202</v>
      </c>
      <c r="D955" s="2">
        <v>0.61629787718499995</v>
      </c>
      <c r="E955" s="2">
        <v>98.3265184989408</v>
      </c>
    </row>
    <row r="956" spans="3:5" x14ac:dyDescent="0.25">
      <c r="C956" s="1">
        <v>1203</v>
      </c>
      <c r="D956" s="2">
        <v>0.61945022443999997</v>
      </c>
      <c r="E956" s="2">
        <v>98.352665364081062</v>
      </c>
    </row>
    <row r="957" spans="3:5" x14ac:dyDescent="0.25">
      <c r="C957" s="1">
        <v>1204</v>
      </c>
      <c r="D957" s="2">
        <v>0.61866934777499993</v>
      </c>
      <c r="E957" s="2">
        <v>98.325717747333044</v>
      </c>
    </row>
    <row r="958" spans="3:5" x14ac:dyDescent="0.25">
      <c r="C958" s="1">
        <v>1205</v>
      </c>
      <c r="D958" s="2">
        <v>0.61740486525000005</v>
      </c>
      <c r="E958" s="2">
        <v>98.320787908798039</v>
      </c>
    </row>
    <row r="959" spans="3:5" x14ac:dyDescent="0.25">
      <c r="C959" s="1">
        <v>1206</v>
      </c>
      <c r="D959" s="2">
        <v>0.61100651702500008</v>
      </c>
      <c r="E959" s="2">
        <v>98.322922009855745</v>
      </c>
    </row>
    <row r="960" spans="3:5" x14ac:dyDescent="0.25">
      <c r="C960" s="1">
        <v>1207</v>
      </c>
      <c r="D960" s="2">
        <v>0.60448878624500002</v>
      </c>
      <c r="E960" s="2">
        <v>98.389519012428877</v>
      </c>
    </row>
    <row r="961" spans="3:5" x14ac:dyDescent="0.25">
      <c r="C961" s="1">
        <v>1208</v>
      </c>
      <c r="D961" s="2">
        <v>0.59582940105500004</v>
      </c>
      <c r="E961" s="2">
        <v>98.349714353755616</v>
      </c>
    </row>
    <row r="962" spans="3:5" x14ac:dyDescent="0.25">
      <c r="C962" s="1">
        <v>1209</v>
      </c>
      <c r="D962" s="2">
        <v>0.58531605073500004</v>
      </c>
      <c r="E962" s="2">
        <v>98.360118261987125</v>
      </c>
    </row>
    <row r="963" spans="3:5" x14ac:dyDescent="0.25">
      <c r="C963" s="1">
        <v>1210</v>
      </c>
      <c r="D963" s="2">
        <v>0.57192521909000005</v>
      </c>
      <c r="E963" s="2">
        <v>98.374437365913451</v>
      </c>
    </row>
    <row r="964" spans="3:5" x14ac:dyDescent="0.25">
      <c r="C964" s="1">
        <v>1211</v>
      </c>
      <c r="D964" s="2">
        <v>0.55830945466499993</v>
      </c>
      <c r="E964" s="2">
        <v>98.386909473735145</v>
      </c>
    </row>
    <row r="965" spans="3:5" x14ac:dyDescent="0.25">
      <c r="C965" s="1">
        <v>1212</v>
      </c>
      <c r="D965" s="2">
        <v>0.54210393685499991</v>
      </c>
      <c r="E965" s="2">
        <v>98.401823428737643</v>
      </c>
    </row>
    <row r="966" spans="3:5" x14ac:dyDescent="0.25">
      <c r="C966" s="1">
        <v>1213</v>
      </c>
      <c r="D966" s="2">
        <v>0.524340445165</v>
      </c>
      <c r="E966" s="2">
        <v>98.228345120814609</v>
      </c>
    </row>
    <row r="967" spans="3:5" x14ac:dyDescent="0.25">
      <c r="C967" s="1">
        <v>1214</v>
      </c>
      <c r="D967" s="2">
        <v>0.50820816682500003</v>
      </c>
      <c r="E967" s="2">
        <v>98.494233628407699</v>
      </c>
    </row>
    <row r="968" spans="3:5" x14ac:dyDescent="0.25">
      <c r="C968" s="1">
        <v>1215</v>
      </c>
      <c r="D968" s="2">
        <v>0.48919930498000003</v>
      </c>
      <c r="E968" s="2">
        <v>98.494319487095936</v>
      </c>
    </row>
    <row r="969" spans="3:5" x14ac:dyDescent="0.25">
      <c r="C969" s="1">
        <v>1216</v>
      </c>
      <c r="D969" s="2">
        <v>0.47284422068499998</v>
      </c>
      <c r="E969" s="2">
        <v>98.468064559937602</v>
      </c>
    </row>
    <row r="970" spans="3:5" x14ac:dyDescent="0.25">
      <c r="C970" s="1">
        <v>1217</v>
      </c>
      <c r="D970" s="2">
        <v>0.45498327167000002</v>
      </c>
      <c r="E970" s="2">
        <v>98.473653579790351</v>
      </c>
    </row>
    <row r="971" spans="3:5" x14ac:dyDescent="0.25">
      <c r="C971" s="1">
        <v>1218</v>
      </c>
      <c r="D971" s="2">
        <v>0.44063827022000002</v>
      </c>
      <c r="E971" s="2">
        <v>98.492694594449432</v>
      </c>
    </row>
    <row r="972" spans="3:5" x14ac:dyDescent="0.25">
      <c r="C972" s="1">
        <v>1219</v>
      </c>
      <c r="D972" s="2">
        <v>0.42882733421500002</v>
      </c>
      <c r="E972" s="2">
        <v>98.497099397510226</v>
      </c>
    </row>
    <row r="973" spans="3:5" x14ac:dyDescent="0.25">
      <c r="C973" s="1">
        <v>1220</v>
      </c>
      <c r="D973" s="2">
        <v>0.41524449737000002</v>
      </c>
      <c r="E973" s="2">
        <v>98.504608941262859</v>
      </c>
    </row>
    <row r="974" spans="3:5" x14ac:dyDescent="0.25">
      <c r="C974" s="1">
        <v>1221</v>
      </c>
      <c r="D974" s="2">
        <v>0.40594350173499999</v>
      </c>
      <c r="E974" s="2">
        <v>98.560320072238198</v>
      </c>
    </row>
    <row r="975" spans="3:5" x14ac:dyDescent="0.25">
      <c r="C975" s="1">
        <v>1222</v>
      </c>
      <c r="D975" s="2">
        <v>0.39615296571000003</v>
      </c>
      <c r="E975" s="2">
        <v>98.544217849734451</v>
      </c>
    </row>
    <row r="976" spans="3:5" x14ac:dyDescent="0.25">
      <c r="C976" s="1">
        <v>1223</v>
      </c>
      <c r="D976" s="2">
        <v>0.38980178906999996</v>
      </c>
      <c r="E976" s="2">
        <v>98.571602689633124</v>
      </c>
    </row>
    <row r="977" spans="3:5" x14ac:dyDescent="0.25">
      <c r="C977" s="1">
        <v>1224</v>
      </c>
      <c r="D977" s="2">
        <v>0.382991692055</v>
      </c>
      <c r="E977" s="2">
        <v>98.541597291742534</v>
      </c>
    </row>
    <row r="978" spans="3:5" x14ac:dyDescent="0.25">
      <c r="C978" s="1">
        <v>1225</v>
      </c>
      <c r="D978" s="2">
        <v>0.37964832970000001</v>
      </c>
      <c r="E978" s="2">
        <v>98.544255129450931</v>
      </c>
    </row>
    <row r="979" spans="3:5" x14ac:dyDescent="0.25">
      <c r="C979" s="1">
        <v>1226</v>
      </c>
      <c r="D979" s="2">
        <v>0.37812029012999998</v>
      </c>
      <c r="E979" s="2">
        <v>98.587923274058596</v>
      </c>
    </row>
    <row r="980" spans="3:5" x14ac:dyDescent="0.25">
      <c r="C980" s="1">
        <v>1227</v>
      </c>
      <c r="D980" s="2">
        <v>0.37493799439499997</v>
      </c>
      <c r="E980" s="2">
        <v>98.58484394848108</v>
      </c>
    </row>
    <row r="981" spans="3:5" x14ac:dyDescent="0.25">
      <c r="C981" s="1">
        <v>1228</v>
      </c>
      <c r="D981" s="2">
        <v>0.37671391852499997</v>
      </c>
      <c r="E981" s="2">
        <v>98.585350280423768</v>
      </c>
    </row>
    <row r="982" spans="3:5" x14ac:dyDescent="0.25">
      <c r="C982" s="1">
        <v>1229</v>
      </c>
      <c r="D982" s="2">
        <v>0.38002594188</v>
      </c>
      <c r="E982" s="2">
        <v>98.568620698374758</v>
      </c>
    </row>
    <row r="983" spans="3:5" x14ac:dyDescent="0.25">
      <c r="C983" s="1">
        <v>1230</v>
      </c>
      <c r="D983" s="2">
        <v>0.38431921041</v>
      </c>
      <c r="E983" s="2">
        <v>98.551336158581407</v>
      </c>
    </row>
    <row r="984" spans="3:5" x14ac:dyDescent="0.25">
      <c r="C984" s="1">
        <v>1231</v>
      </c>
      <c r="D984" s="2">
        <v>0.39599234795999999</v>
      </c>
      <c r="E984" s="2">
        <v>98.539039525305981</v>
      </c>
    </row>
    <row r="985" spans="3:5" x14ac:dyDescent="0.25">
      <c r="C985" s="1">
        <v>1232</v>
      </c>
      <c r="D985" s="2">
        <v>0.40251705145</v>
      </c>
      <c r="E985" s="2">
        <v>98.540907501382648</v>
      </c>
    </row>
    <row r="986" spans="3:5" x14ac:dyDescent="0.25">
      <c r="C986" s="1">
        <v>1233</v>
      </c>
      <c r="D986" s="2">
        <v>0.41873128710500002</v>
      </c>
      <c r="E986" s="2">
        <v>98.531388727641001</v>
      </c>
    </row>
    <row r="987" spans="3:5" x14ac:dyDescent="0.25">
      <c r="C987" s="1">
        <v>1234</v>
      </c>
      <c r="D987" s="2">
        <v>0.43163473160499999</v>
      </c>
      <c r="E987" s="2">
        <v>98.541155517782769</v>
      </c>
    </row>
    <row r="988" spans="3:5" x14ac:dyDescent="0.25">
      <c r="C988" s="1">
        <v>1235</v>
      </c>
      <c r="D988" s="2">
        <v>0.448952372175</v>
      </c>
      <c r="E988" s="2">
        <v>98.533018609283715</v>
      </c>
    </row>
    <row r="989" spans="3:5" x14ac:dyDescent="0.25">
      <c r="C989" s="1">
        <v>1236</v>
      </c>
      <c r="D989" s="2">
        <v>0.46466050295</v>
      </c>
      <c r="E989" s="2">
        <v>98.486983196177988</v>
      </c>
    </row>
    <row r="990" spans="3:5" x14ac:dyDescent="0.25">
      <c r="C990" s="1">
        <v>1237</v>
      </c>
      <c r="D990" s="2">
        <v>0.48744976891499997</v>
      </c>
      <c r="E990" s="2">
        <v>98.454537042170301</v>
      </c>
    </row>
    <row r="991" spans="3:5" x14ac:dyDescent="0.25">
      <c r="C991" s="1">
        <v>1238</v>
      </c>
      <c r="D991" s="2">
        <v>0.50723072047499995</v>
      </c>
      <c r="E991" s="2">
        <v>98.438444600567536</v>
      </c>
    </row>
    <row r="992" spans="3:5" x14ac:dyDescent="0.25">
      <c r="C992" s="1">
        <v>1239</v>
      </c>
      <c r="D992" s="2">
        <v>0.52758651487000008</v>
      </c>
      <c r="E992" s="2">
        <v>98.414999293747627</v>
      </c>
    </row>
    <row r="993" spans="3:5" x14ac:dyDescent="0.25">
      <c r="C993" s="1">
        <v>1240</v>
      </c>
      <c r="D993" s="2">
        <v>0.55146726777499999</v>
      </c>
      <c r="E993" s="2">
        <v>98.408488841649188</v>
      </c>
    </row>
    <row r="994" spans="3:5" x14ac:dyDescent="0.25">
      <c r="C994" s="1">
        <v>1241</v>
      </c>
      <c r="D994" s="2">
        <v>0.57311103591500001</v>
      </c>
      <c r="E994" s="2">
        <v>98.378849661090143</v>
      </c>
    </row>
    <row r="995" spans="3:5" x14ac:dyDescent="0.25">
      <c r="C995" s="1">
        <v>1242</v>
      </c>
      <c r="D995" s="2">
        <v>0.59564081496999999</v>
      </c>
      <c r="E995" s="2">
        <v>98.367179741206442</v>
      </c>
    </row>
    <row r="996" spans="3:5" x14ac:dyDescent="0.25">
      <c r="C996" s="1">
        <v>1243</v>
      </c>
      <c r="D996" s="2">
        <v>0.61795662431999998</v>
      </c>
      <c r="E996" s="2">
        <v>98.314733732165308</v>
      </c>
    </row>
    <row r="997" spans="3:5" x14ac:dyDescent="0.25">
      <c r="C997" s="1">
        <v>1244</v>
      </c>
      <c r="D997" s="2">
        <v>0.63875432976500002</v>
      </c>
      <c r="E997" s="2">
        <v>98.370044078123186</v>
      </c>
    </row>
    <row r="998" spans="3:5" x14ac:dyDescent="0.25">
      <c r="C998" s="1">
        <v>1245</v>
      </c>
      <c r="D998" s="2">
        <v>0.65471283254000001</v>
      </c>
      <c r="E998" s="2">
        <v>98.320386061389627</v>
      </c>
    </row>
    <row r="999" spans="3:5" x14ac:dyDescent="0.25">
      <c r="C999" s="1">
        <v>1246</v>
      </c>
      <c r="D999" s="2">
        <v>0.67203595764500001</v>
      </c>
      <c r="E999" s="2">
        <v>98.328815573713186</v>
      </c>
    </row>
    <row r="1000" spans="3:5" x14ac:dyDescent="0.25">
      <c r="C1000" s="1">
        <v>1247</v>
      </c>
      <c r="D1000" s="2">
        <v>0.68863433693000009</v>
      </c>
      <c r="E1000" s="2">
        <v>98.135609673118196</v>
      </c>
    </row>
    <row r="1001" spans="3:5" x14ac:dyDescent="0.25">
      <c r="C1001" s="1">
        <v>1248</v>
      </c>
      <c r="D1001" s="2">
        <v>0.70031674220500006</v>
      </c>
      <c r="E1001" s="2">
        <v>98.255908979492361</v>
      </c>
    </row>
    <row r="1002" spans="3:5" x14ac:dyDescent="0.25">
      <c r="C1002" s="1">
        <v>1249</v>
      </c>
      <c r="D1002" s="2">
        <v>0.71145886749499998</v>
      </c>
      <c r="E1002" s="2">
        <v>98.24997621320405</v>
      </c>
    </row>
    <row r="1003" spans="3:5" x14ac:dyDescent="0.25">
      <c r="C1003" s="1">
        <v>1250</v>
      </c>
      <c r="D1003" s="2">
        <v>0.71444377672499992</v>
      </c>
      <c r="E1003" s="2">
        <v>98.265938323777078</v>
      </c>
    </row>
    <row r="1004" spans="3:5" x14ac:dyDescent="0.25">
      <c r="C1004" s="1">
        <v>1251</v>
      </c>
      <c r="D1004" s="2">
        <v>0.71970176884500003</v>
      </c>
      <c r="E1004" s="2">
        <v>98.25370332155785</v>
      </c>
    </row>
    <row r="1005" spans="3:5" x14ac:dyDescent="0.25">
      <c r="C1005" s="1">
        <v>1252</v>
      </c>
      <c r="D1005" s="2">
        <v>0.72203665420500007</v>
      </c>
      <c r="E1005" s="2">
        <v>98.226869207708404</v>
      </c>
    </row>
    <row r="1006" spans="3:5" x14ac:dyDescent="0.25">
      <c r="C1006" s="1">
        <v>1253</v>
      </c>
      <c r="D1006" s="2">
        <v>0.71749546182000001</v>
      </c>
      <c r="E1006" s="2">
        <v>98.242025771968144</v>
      </c>
    </row>
    <row r="1007" spans="3:5" x14ac:dyDescent="0.25">
      <c r="C1007" s="1">
        <v>1254</v>
      </c>
      <c r="D1007" s="2">
        <v>0.71372667909500009</v>
      </c>
      <c r="E1007" s="2">
        <v>98.233454142353992</v>
      </c>
    </row>
    <row r="1008" spans="3:5" x14ac:dyDescent="0.25">
      <c r="C1008" s="1">
        <v>1255</v>
      </c>
      <c r="D1008" s="2">
        <v>0.70510363583000002</v>
      </c>
      <c r="E1008" s="2">
        <v>98.252536183130175</v>
      </c>
    </row>
    <row r="1009" spans="3:5" x14ac:dyDescent="0.25">
      <c r="C1009" s="1">
        <v>1256</v>
      </c>
      <c r="D1009" s="2">
        <v>0.69558549091999999</v>
      </c>
      <c r="E1009" s="2">
        <v>98.265743377645009</v>
      </c>
    </row>
    <row r="1010" spans="3:5" x14ac:dyDescent="0.25">
      <c r="C1010" s="1">
        <v>1257</v>
      </c>
      <c r="D1010" s="2">
        <v>0.68187716032500001</v>
      </c>
      <c r="E1010" s="2">
        <v>98.288654813807526</v>
      </c>
    </row>
    <row r="1011" spans="3:5" x14ac:dyDescent="0.25">
      <c r="C1011" s="1">
        <v>1258</v>
      </c>
      <c r="D1011" s="2">
        <v>0.66772524639999997</v>
      </c>
      <c r="E1011" s="2">
        <v>98.303042907743844</v>
      </c>
    </row>
    <row r="1012" spans="3:5" x14ac:dyDescent="0.25">
      <c r="C1012" s="1">
        <v>1259</v>
      </c>
      <c r="D1012" s="2">
        <v>0.64944556375999996</v>
      </c>
      <c r="E1012" s="2">
        <v>98.325734604543783</v>
      </c>
    </row>
    <row r="1013" spans="3:5" x14ac:dyDescent="0.25">
      <c r="C1013" s="1">
        <v>1260</v>
      </c>
      <c r="D1013" s="2">
        <v>0.63184150886500001</v>
      </c>
      <c r="E1013" s="2">
        <v>98.346896954565736</v>
      </c>
    </row>
    <row r="1014" spans="3:5" x14ac:dyDescent="0.25">
      <c r="C1014" s="1">
        <v>1261</v>
      </c>
      <c r="D1014" s="2">
        <v>0.61002491431000005</v>
      </c>
      <c r="E1014" s="2">
        <v>98.358363956468509</v>
      </c>
    </row>
    <row r="1015" spans="3:5" x14ac:dyDescent="0.25">
      <c r="C1015" s="1">
        <v>1262</v>
      </c>
      <c r="D1015" s="2">
        <v>0.59022656293499998</v>
      </c>
      <c r="E1015" s="2">
        <v>98.383922881132065</v>
      </c>
    </row>
    <row r="1016" spans="3:5" x14ac:dyDescent="0.25">
      <c r="C1016" s="1">
        <v>1263</v>
      </c>
      <c r="D1016" s="2">
        <v>0.56888919866999998</v>
      </c>
      <c r="E1016" s="2">
        <v>98.421144808992722</v>
      </c>
    </row>
    <row r="1017" spans="3:5" x14ac:dyDescent="0.25">
      <c r="C1017" s="1">
        <v>1264</v>
      </c>
      <c r="D1017" s="2">
        <v>0.54841715470500008</v>
      </c>
      <c r="E1017" s="2">
        <v>98.470888012197776</v>
      </c>
    </row>
    <row r="1018" spans="3:5" x14ac:dyDescent="0.25">
      <c r="C1018" s="1">
        <v>1265</v>
      </c>
      <c r="D1018" s="2">
        <v>0.52664004071499992</v>
      </c>
      <c r="E1018" s="2">
        <v>98.459431071748526</v>
      </c>
    </row>
    <row r="1019" spans="3:5" x14ac:dyDescent="0.25">
      <c r="C1019" s="1">
        <v>1266</v>
      </c>
      <c r="D1019" s="2">
        <v>0.50827081501500004</v>
      </c>
      <c r="E1019" s="2">
        <v>98.489090646856852</v>
      </c>
    </row>
    <row r="1020" spans="3:5" x14ac:dyDescent="0.25">
      <c r="C1020" s="1">
        <v>1267</v>
      </c>
      <c r="D1020" s="2">
        <v>0.48961236702499999</v>
      </c>
      <c r="E1020" s="2">
        <v>98.333843938337324</v>
      </c>
    </row>
    <row r="1021" spans="3:5" x14ac:dyDescent="0.25">
      <c r="C1021" s="1">
        <v>1268</v>
      </c>
      <c r="D1021" s="2">
        <v>0.47233430297500001</v>
      </c>
      <c r="E1021" s="2">
        <v>98.506718486800423</v>
      </c>
    </row>
    <row r="1022" spans="3:5" x14ac:dyDescent="0.25">
      <c r="C1022" s="1">
        <v>1269</v>
      </c>
      <c r="D1022" s="2">
        <v>0.45582924226999999</v>
      </c>
      <c r="E1022" s="2">
        <v>98.294091256727057</v>
      </c>
    </row>
    <row r="1023" spans="3:5" x14ac:dyDescent="0.25">
      <c r="C1023" s="1">
        <v>1270</v>
      </c>
      <c r="D1023" s="2">
        <v>0.44350492955999998</v>
      </c>
      <c r="E1023" s="2">
        <v>98.544138100279525</v>
      </c>
    </row>
    <row r="1024" spans="3:5" x14ac:dyDescent="0.25">
      <c r="C1024" s="1">
        <v>1271</v>
      </c>
      <c r="D1024" s="2">
        <v>0.43036923557999995</v>
      </c>
      <c r="E1024" s="2">
        <v>98.552045427460826</v>
      </c>
    </row>
    <row r="1025" spans="3:5" x14ac:dyDescent="0.25">
      <c r="C1025" s="1">
        <v>1272</v>
      </c>
      <c r="D1025" s="2">
        <v>0.42110801862000002</v>
      </c>
      <c r="E1025" s="2">
        <v>98.551969146494969</v>
      </c>
    </row>
    <row r="1026" spans="3:5" x14ac:dyDescent="0.25">
      <c r="C1026" s="1">
        <v>1273</v>
      </c>
      <c r="D1026" s="2">
        <v>0.414331037555</v>
      </c>
      <c r="E1026" s="2">
        <v>98.572996648227516</v>
      </c>
    </row>
    <row r="1027" spans="3:5" x14ac:dyDescent="0.25">
      <c r="C1027" s="1">
        <v>1274</v>
      </c>
      <c r="D1027" s="2">
        <v>0.41002866158999995</v>
      </c>
      <c r="E1027" s="2">
        <v>98.558889259782873</v>
      </c>
    </row>
    <row r="1028" spans="3:5" x14ac:dyDescent="0.25">
      <c r="C1028" s="1">
        <v>1275</v>
      </c>
      <c r="D1028" s="2">
        <v>0.40648246089000001</v>
      </c>
      <c r="E1028" s="2">
        <v>98.578885055892471</v>
      </c>
    </row>
    <row r="1029" spans="3:5" x14ac:dyDescent="0.25">
      <c r="C1029" s="1">
        <v>1276</v>
      </c>
      <c r="D1029" s="2">
        <v>0.40666290183999998</v>
      </c>
      <c r="E1029" s="2">
        <v>98.570290697353002</v>
      </c>
    </row>
    <row r="1030" spans="3:5" x14ac:dyDescent="0.25">
      <c r="C1030" s="1">
        <v>1277</v>
      </c>
      <c r="D1030" s="2">
        <v>0.40656029619</v>
      </c>
      <c r="E1030" s="2">
        <v>98.563325657263647</v>
      </c>
    </row>
    <row r="1031" spans="3:5" x14ac:dyDescent="0.25">
      <c r="C1031" s="1">
        <v>1278</v>
      </c>
      <c r="D1031" s="2">
        <v>0.40932344737499998</v>
      </c>
      <c r="E1031" s="2">
        <v>98.559422704692508</v>
      </c>
    </row>
    <row r="1032" spans="3:5" x14ac:dyDescent="0.25">
      <c r="C1032" s="1">
        <v>1279</v>
      </c>
      <c r="D1032" s="2">
        <v>0.41709385064999999</v>
      </c>
      <c r="E1032" s="2">
        <v>98.630398428233505</v>
      </c>
    </row>
    <row r="1033" spans="3:5" x14ac:dyDescent="0.25">
      <c r="C1033" s="1">
        <v>1280</v>
      </c>
      <c r="D1033" s="2">
        <v>0.42339075637500001</v>
      </c>
      <c r="E1033" s="2">
        <v>98.580768506519405</v>
      </c>
    </row>
    <row r="1034" spans="3:5" x14ac:dyDescent="0.25">
      <c r="C1034" s="1">
        <v>1281</v>
      </c>
      <c r="D1034" s="2">
        <v>0.43695211784500004</v>
      </c>
      <c r="E1034" s="2">
        <v>98.55491007455376</v>
      </c>
    </row>
    <row r="1035" spans="3:5" x14ac:dyDescent="0.25">
      <c r="C1035" s="1">
        <v>1282</v>
      </c>
      <c r="D1035" s="2">
        <v>0.45151504316500002</v>
      </c>
      <c r="E1035" s="2">
        <v>98.515163117158323</v>
      </c>
    </row>
    <row r="1036" spans="3:5" x14ac:dyDescent="0.25">
      <c r="C1036" s="1">
        <v>1283</v>
      </c>
      <c r="D1036" s="2">
        <v>0.46800105925500002</v>
      </c>
      <c r="E1036" s="2">
        <v>98.509743421165012</v>
      </c>
    </row>
    <row r="1037" spans="3:5" x14ac:dyDescent="0.25">
      <c r="C1037" s="1">
        <v>1284</v>
      </c>
      <c r="D1037" s="2">
        <v>0.48889178878</v>
      </c>
      <c r="E1037" s="2">
        <v>98.493673549058599</v>
      </c>
    </row>
    <row r="1038" spans="3:5" x14ac:dyDescent="0.25">
      <c r="C1038" s="1">
        <v>1285</v>
      </c>
      <c r="D1038" s="2">
        <v>0.51297755616500007</v>
      </c>
      <c r="E1038" s="2">
        <v>98.48062661669411</v>
      </c>
    </row>
    <row r="1039" spans="3:5" x14ac:dyDescent="0.25">
      <c r="C1039" s="1">
        <v>1286</v>
      </c>
      <c r="D1039" s="2">
        <v>0.53954322840000002</v>
      </c>
      <c r="E1039" s="2">
        <v>98.440583882633021</v>
      </c>
    </row>
    <row r="1040" spans="3:5" x14ac:dyDescent="0.25">
      <c r="C1040" s="1">
        <v>1287</v>
      </c>
      <c r="D1040" s="2">
        <v>0.57214540721000007</v>
      </c>
      <c r="E1040" s="2">
        <v>98.418771602256157</v>
      </c>
    </row>
    <row r="1041" spans="3:5" x14ac:dyDescent="0.25">
      <c r="C1041" s="1">
        <v>1288</v>
      </c>
      <c r="D1041" s="2">
        <v>0.60894165577000003</v>
      </c>
      <c r="E1041" s="2">
        <v>98.379942026282322</v>
      </c>
    </row>
    <row r="1042" spans="3:5" x14ac:dyDescent="0.25">
      <c r="C1042" s="1">
        <v>1289</v>
      </c>
      <c r="D1042" s="2">
        <v>0.64563603690500004</v>
      </c>
      <c r="E1042" s="2">
        <v>98.347556873808514</v>
      </c>
    </row>
    <row r="1043" spans="3:5" x14ac:dyDescent="0.25">
      <c r="C1043" s="1">
        <v>1290</v>
      </c>
      <c r="D1043" s="2">
        <v>0.68692268822000002</v>
      </c>
      <c r="E1043" s="2">
        <v>98.309226469382537</v>
      </c>
    </row>
    <row r="1044" spans="3:5" x14ac:dyDescent="0.25">
      <c r="C1044" s="1">
        <v>1291</v>
      </c>
      <c r="D1044" s="2">
        <v>0.73374055116500003</v>
      </c>
      <c r="E1044" s="2">
        <v>98.257997074856746</v>
      </c>
    </row>
    <row r="1045" spans="3:5" x14ac:dyDescent="0.25">
      <c r="C1045" s="1">
        <v>1292</v>
      </c>
      <c r="D1045" s="2">
        <v>0.77802822261000004</v>
      </c>
      <c r="E1045" s="2">
        <v>98.216967993387243</v>
      </c>
    </row>
    <row r="1046" spans="3:5" x14ac:dyDescent="0.25">
      <c r="C1046" s="1">
        <v>1293</v>
      </c>
      <c r="D1046" s="2">
        <v>0.82608149292499999</v>
      </c>
      <c r="E1046" s="2">
        <v>98.174913735206147</v>
      </c>
    </row>
    <row r="1047" spans="3:5" x14ac:dyDescent="0.25">
      <c r="C1047" s="1">
        <v>1294</v>
      </c>
      <c r="D1047" s="2">
        <v>0.87316762201499998</v>
      </c>
      <c r="E1047" s="2">
        <v>98.122073626285314</v>
      </c>
    </row>
    <row r="1048" spans="3:5" x14ac:dyDescent="0.25">
      <c r="C1048" s="1">
        <v>1295</v>
      </c>
      <c r="D1048" s="2">
        <v>0.91593214326499994</v>
      </c>
      <c r="E1048" s="2">
        <v>98.084338480858548</v>
      </c>
    </row>
    <row r="1049" spans="3:5" x14ac:dyDescent="0.25">
      <c r="C1049" s="1">
        <v>1296</v>
      </c>
      <c r="D1049" s="2">
        <v>0.95857278545500002</v>
      </c>
      <c r="E1049" s="2">
        <v>98.040739589676548</v>
      </c>
    </row>
    <row r="1050" spans="3:5" x14ac:dyDescent="0.25">
      <c r="C1050" s="1">
        <v>1297</v>
      </c>
      <c r="D1050" s="2">
        <v>0.99586220451999996</v>
      </c>
      <c r="E1050" s="2">
        <v>97.998225981279319</v>
      </c>
    </row>
    <row r="1051" spans="3:5" x14ac:dyDescent="0.25">
      <c r="C1051" s="1">
        <v>1298</v>
      </c>
      <c r="D1051" s="2">
        <v>1.029541079815</v>
      </c>
      <c r="E1051" s="2">
        <v>97.979802801373154</v>
      </c>
    </row>
    <row r="1052" spans="3:5" x14ac:dyDescent="0.25">
      <c r="C1052" s="1">
        <v>1299</v>
      </c>
      <c r="D1052" s="2">
        <v>1.056200375695</v>
      </c>
      <c r="E1052" s="2">
        <v>97.95211946834182</v>
      </c>
    </row>
    <row r="1053" spans="3:5" x14ac:dyDescent="0.25">
      <c r="C1053" s="1">
        <v>1300</v>
      </c>
      <c r="D1053" s="2">
        <v>1.07800711314</v>
      </c>
      <c r="E1053" s="2">
        <v>97.926115441332229</v>
      </c>
    </row>
    <row r="1054" spans="3:5" x14ac:dyDescent="0.25">
      <c r="C1054" s="1">
        <v>1301</v>
      </c>
      <c r="D1054" s="2">
        <v>1.0949331933600002</v>
      </c>
      <c r="E1054" s="2">
        <v>97.916252040635911</v>
      </c>
    </row>
    <row r="1055" spans="3:5" x14ac:dyDescent="0.25">
      <c r="C1055" s="1">
        <v>1302</v>
      </c>
      <c r="D1055" s="2">
        <v>1.10106262856</v>
      </c>
      <c r="E1055" s="2">
        <v>97.91322828057352</v>
      </c>
    </row>
    <row r="1056" spans="3:5" x14ac:dyDescent="0.25">
      <c r="C1056" s="1">
        <v>1303</v>
      </c>
      <c r="D1056" s="2">
        <v>1.1045406126000001</v>
      </c>
      <c r="E1056" s="2">
        <v>97.912563524236802</v>
      </c>
    </row>
    <row r="1057" spans="3:5" x14ac:dyDescent="0.25">
      <c r="C1057" s="1">
        <v>1304</v>
      </c>
      <c r="D1057" s="2">
        <v>1.0981420876450001</v>
      </c>
      <c r="E1057" s="2">
        <v>97.916203284640602</v>
      </c>
    </row>
    <row r="1058" spans="3:5" x14ac:dyDescent="0.25">
      <c r="C1058" s="1">
        <v>1305</v>
      </c>
      <c r="D1058" s="2">
        <v>1.0879674610350001</v>
      </c>
      <c r="E1058" s="2">
        <v>97.932305850310485</v>
      </c>
    </row>
    <row r="1059" spans="3:5" x14ac:dyDescent="0.25">
      <c r="C1059" s="1">
        <v>1306</v>
      </c>
      <c r="D1059" s="2">
        <v>1.069613988705</v>
      </c>
      <c r="E1059" s="2">
        <v>97.955185106064675</v>
      </c>
    </row>
    <row r="1060" spans="3:5" x14ac:dyDescent="0.25">
      <c r="C1060" s="1">
        <v>1307</v>
      </c>
      <c r="D1060" s="2">
        <v>1.046359700185</v>
      </c>
      <c r="E1060" s="2">
        <v>97.980419831733059</v>
      </c>
    </row>
    <row r="1061" spans="3:5" x14ac:dyDescent="0.25">
      <c r="C1061" s="1">
        <v>1308</v>
      </c>
      <c r="D1061" s="2">
        <v>1.0162330931150001</v>
      </c>
      <c r="E1061" s="2">
        <v>98.006263692965959</v>
      </c>
    </row>
    <row r="1062" spans="3:5" x14ac:dyDescent="0.25">
      <c r="C1062" s="1">
        <v>1309</v>
      </c>
      <c r="D1062" s="2">
        <v>0.98064557946499997</v>
      </c>
      <c r="E1062" s="2">
        <v>98.057550757099435</v>
      </c>
    </row>
    <row r="1063" spans="3:5" x14ac:dyDescent="0.25">
      <c r="C1063" s="1">
        <v>1310</v>
      </c>
      <c r="D1063" s="2">
        <v>0.94188509307000001</v>
      </c>
      <c r="E1063" s="2">
        <v>98.080305172757804</v>
      </c>
    </row>
    <row r="1064" spans="3:5" x14ac:dyDescent="0.25">
      <c r="C1064" s="1">
        <v>1311</v>
      </c>
      <c r="D1064" s="2">
        <v>0.89793010138999996</v>
      </c>
      <c r="E1064" s="2">
        <v>98.117985754821802</v>
      </c>
    </row>
    <row r="1065" spans="3:5" x14ac:dyDescent="0.25">
      <c r="C1065" s="1">
        <v>1312</v>
      </c>
      <c r="D1065" s="2">
        <v>0.84932832492499999</v>
      </c>
      <c r="E1065" s="2">
        <v>98.151366220750219</v>
      </c>
    </row>
    <row r="1066" spans="3:5" x14ac:dyDescent="0.25">
      <c r="C1066" s="1">
        <v>1313</v>
      </c>
      <c r="D1066" s="2">
        <v>0.79868235422</v>
      </c>
      <c r="E1066" s="2">
        <v>98.120491807980926</v>
      </c>
    </row>
    <row r="1067" spans="3:5" x14ac:dyDescent="0.25">
      <c r="C1067" s="1">
        <v>1314</v>
      </c>
      <c r="D1067" s="2">
        <v>0.74842501344000001</v>
      </c>
      <c r="E1067" s="2">
        <v>98.261624869798339</v>
      </c>
    </row>
    <row r="1068" spans="3:5" x14ac:dyDescent="0.25">
      <c r="C1068" s="1">
        <v>1315</v>
      </c>
      <c r="D1068" s="2">
        <v>0.69500078489000006</v>
      </c>
      <c r="E1068" s="2">
        <v>98.310447357981431</v>
      </c>
    </row>
    <row r="1069" spans="3:5" x14ac:dyDescent="0.25">
      <c r="C1069" s="1">
        <v>1316</v>
      </c>
      <c r="D1069" s="2">
        <v>0.644964192105</v>
      </c>
      <c r="E1069" s="2">
        <v>98.37199612881102</v>
      </c>
    </row>
    <row r="1070" spans="3:5" x14ac:dyDescent="0.25">
      <c r="C1070" s="1">
        <v>1317</v>
      </c>
      <c r="D1070" s="2">
        <v>0.59740408275000001</v>
      </c>
      <c r="E1070" s="2">
        <v>98.423529398343305</v>
      </c>
    </row>
    <row r="1071" spans="3:5" x14ac:dyDescent="0.25">
      <c r="C1071" s="1">
        <v>1318</v>
      </c>
      <c r="D1071" s="2">
        <v>0.55147365070499998</v>
      </c>
      <c r="E1071" s="2">
        <v>98.472384618261955</v>
      </c>
    </row>
    <row r="1072" spans="3:5" x14ac:dyDescent="0.25">
      <c r="C1072" s="1">
        <v>1319</v>
      </c>
      <c r="D1072" s="2">
        <v>0.50783763587999997</v>
      </c>
      <c r="E1072" s="2">
        <v>98.512603426779975</v>
      </c>
    </row>
    <row r="1073" spans="3:5" x14ac:dyDescent="0.25">
      <c r="C1073" s="1">
        <v>1320</v>
      </c>
      <c r="D1073" s="2">
        <v>0.46899526331500002</v>
      </c>
      <c r="E1073" s="2">
        <v>98.558736269230792</v>
      </c>
    </row>
    <row r="1074" spans="3:5" x14ac:dyDescent="0.25">
      <c r="C1074" s="1">
        <v>1321</v>
      </c>
      <c r="D1074" s="2">
        <v>0.43458454914199995</v>
      </c>
      <c r="E1074" s="2">
        <v>98.591435512731863</v>
      </c>
    </row>
    <row r="1075" spans="3:5" x14ac:dyDescent="0.25">
      <c r="C1075" s="1">
        <v>1322</v>
      </c>
      <c r="D1075" s="2">
        <v>0.40097911025249999</v>
      </c>
      <c r="E1075" s="2">
        <v>98.623556675945892</v>
      </c>
    </row>
    <row r="1076" spans="3:5" x14ac:dyDescent="0.25">
      <c r="C1076" s="1">
        <v>1323</v>
      </c>
      <c r="D1076" s="2">
        <v>0.37379227765949996</v>
      </c>
      <c r="E1076" s="2">
        <v>98.658675014348105</v>
      </c>
    </row>
    <row r="1077" spans="3:5" x14ac:dyDescent="0.25">
      <c r="C1077" s="1">
        <v>1324</v>
      </c>
      <c r="D1077" s="2">
        <v>0.349089425073</v>
      </c>
      <c r="E1077" s="2">
        <v>98.682308050561048</v>
      </c>
    </row>
    <row r="1078" spans="3:5" x14ac:dyDescent="0.25">
      <c r="C1078" s="1">
        <v>1325</v>
      </c>
      <c r="D1078" s="2">
        <v>0.32670712098499999</v>
      </c>
      <c r="E1078" s="2">
        <v>98.697547517035034</v>
      </c>
    </row>
    <row r="1079" spans="3:5" x14ac:dyDescent="0.25">
      <c r="C1079" s="1">
        <v>1326</v>
      </c>
      <c r="D1079" s="2">
        <v>0.30721564542000002</v>
      </c>
      <c r="E1079" s="2">
        <v>98.715235280766194</v>
      </c>
    </row>
    <row r="1080" spans="3:5" x14ac:dyDescent="0.25">
      <c r="C1080" s="1">
        <v>1327</v>
      </c>
      <c r="D1080" s="2">
        <v>0.28995728006249999</v>
      </c>
      <c r="E1080" s="2">
        <v>98.755388739307676</v>
      </c>
    </row>
    <row r="1081" spans="3:5" x14ac:dyDescent="0.25">
      <c r="C1081" s="1">
        <v>1328</v>
      </c>
      <c r="D1081" s="2">
        <v>0.27534707540999998</v>
      </c>
      <c r="E1081" s="2">
        <v>98.754493171040238</v>
      </c>
    </row>
    <row r="1082" spans="3:5" x14ac:dyDescent="0.25">
      <c r="C1082" s="1">
        <v>1329</v>
      </c>
      <c r="D1082" s="2">
        <v>0.26270154024550002</v>
      </c>
      <c r="E1082" s="2">
        <v>98.760243141856847</v>
      </c>
    </row>
    <row r="1083" spans="3:5" x14ac:dyDescent="0.25">
      <c r="C1083" s="1">
        <v>1330</v>
      </c>
      <c r="D1083" s="2">
        <v>0.25212378123750001</v>
      </c>
      <c r="E1083" s="2">
        <v>98.772749074578215</v>
      </c>
    </row>
    <row r="1084" spans="3:5" x14ac:dyDescent="0.25">
      <c r="C1084" s="1">
        <v>1331</v>
      </c>
      <c r="D1084" s="2">
        <v>0.24328879594000002</v>
      </c>
      <c r="E1084" s="2">
        <v>98.792696980031934</v>
      </c>
    </row>
    <row r="1085" spans="3:5" x14ac:dyDescent="0.25">
      <c r="C1085" s="1">
        <v>1332</v>
      </c>
      <c r="D1085" s="2">
        <v>0.23324393027149998</v>
      </c>
      <c r="E1085" s="2">
        <v>98.802522309157439</v>
      </c>
    </row>
    <row r="1086" spans="3:5" x14ac:dyDescent="0.25">
      <c r="C1086" s="1">
        <v>1333</v>
      </c>
      <c r="D1086" s="2">
        <v>0.22657574665649999</v>
      </c>
      <c r="E1086" s="2">
        <v>98.804011874260752</v>
      </c>
    </row>
    <row r="1087" spans="3:5" x14ac:dyDescent="0.25">
      <c r="C1087" s="1">
        <v>1334</v>
      </c>
      <c r="D1087" s="2">
        <v>0.21948686428549999</v>
      </c>
      <c r="E1087" s="2">
        <v>98.81430140919835</v>
      </c>
    </row>
    <row r="1088" spans="3:5" x14ac:dyDescent="0.25">
      <c r="C1088" s="1">
        <v>1335</v>
      </c>
      <c r="D1088" s="2">
        <v>0.21584740632550001</v>
      </c>
      <c r="E1088" s="2">
        <v>98.815669808684731</v>
      </c>
    </row>
    <row r="1089" spans="3:5" x14ac:dyDescent="0.25">
      <c r="C1089" s="1">
        <v>1336</v>
      </c>
      <c r="D1089" s="2">
        <v>0.2107479802335</v>
      </c>
      <c r="E1089" s="2">
        <v>98.815075211246381</v>
      </c>
    </row>
    <row r="1090" spans="3:5" x14ac:dyDescent="0.25">
      <c r="C1090" s="1">
        <v>1337</v>
      </c>
      <c r="D1090" s="2">
        <v>0.20830447751499997</v>
      </c>
      <c r="E1090" s="2">
        <v>98.824634731132576</v>
      </c>
    </row>
    <row r="1091" spans="3:5" x14ac:dyDescent="0.25">
      <c r="C1091" s="1">
        <v>1338</v>
      </c>
      <c r="D1091" s="2">
        <v>0.20580156591649998</v>
      </c>
      <c r="E1091" s="2">
        <v>98.823434802314068</v>
      </c>
    </row>
    <row r="1092" spans="3:5" x14ac:dyDescent="0.25">
      <c r="C1092" s="1">
        <v>1339</v>
      </c>
      <c r="D1092" s="2">
        <v>0.20559351288399999</v>
      </c>
      <c r="E1092" s="2">
        <v>98.83289660659878</v>
      </c>
    </row>
    <row r="1093" spans="3:5" x14ac:dyDescent="0.25">
      <c r="C1093" s="1">
        <v>1340</v>
      </c>
      <c r="D1093" s="2">
        <v>0.20503608473249998</v>
      </c>
      <c r="E1093" s="2">
        <v>98.838250220885001</v>
      </c>
    </row>
    <row r="1094" spans="3:5" x14ac:dyDescent="0.25">
      <c r="C1094" s="1">
        <v>1341</v>
      </c>
      <c r="D1094" s="2">
        <v>0.20586446395000002</v>
      </c>
      <c r="E1094" s="2">
        <v>98.819804560783169</v>
      </c>
    </row>
    <row r="1095" spans="3:5" x14ac:dyDescent="0.25">
      <c r="C1095" s="1">
        <v>1342</v>
      </c>
      <c r="D1095" s="2">
        <v>0.2050439568705</v>
      </c>
      <c r="E1095" s="2">
        <v>98.835438526725568</v>
      </c>
    </row>
    <row r="1096" spans="3:5" x14ac:dyDescent="0.25">
      <c r="C1096" s="1">
        <v>1343</v>
      </c>
      <c r="D1096" s="2">
        <v>0.20600496740650001</v>
      </c>
      <c r="E1096" s="2">
        <v>98.829925972129388</v>
      </c>
    </row>
    <row r="1097" spans="3:5" x14ac:dyDescent="0.25">
      <c r="C1097" s="1">
        <v>1344</v>
      </c>
      <c r="D1097" s="2">
        <v>0.20785262060750001</v>
      </c>
      <c r="E1097" s="2">
        <v>98.833901766447042</v>
      </c>
    </row>
    <row r="1098" spans="3:5" x14ac:dyDescent="0.25">
      <c r="C1098" s="1">
        <v>1345</v>
      </c>
      <c r="D1098" s="2">
        <v>0.20979253691115002</v>
      </c>
      <c r="E1098" s="2">
        <v>98.831608752797749</v>
      </c>
    </row>
    <row r="1099" spans="3:5" x14ac:dyDescent="0.25">
      <c r="C1099" s="1">
        <v>1346</v>
      </c>
      <c r="D1099" s="2">
        <v>0.21431695717250002</v>
      </c>
      <c r="E1099" s="2">
        <v>98.843440644243785</v>
      </c>
    </row>
    <row r="1100" spans="3:5" x14ac:dyDescent="0.25">
      <c r="C1100" s="1">
        <v>1347</v>
      </c>
      <c r="D1100" s="2">
        <v>0.217827860032</v>
      </c>
      <c r="E1100" s="2">
        <v>98.845105578143659</v>
      </c>
    </row>
    <row r="1101" spans="3:5" x14ac:dyDescent="0.25">
      <c r="C1101" s="1">
        <v>1348</v>
      </c>
      <c r="D1101" s="2">
        <v>0.22287383413644998</v>
      </c>
      <c r="E1101" s="2">
        <v>98.822957288226519</v>
      </c>
    </row>
    <row r="1102" spans="3:5" x14ac:dyDescent="0.25">
      <c r="C1102" s="1">
        <v>1349</v>
      </c>
      <c r="D1102" s="2">
        <v>0.23013629571450001</v>
      </c>
      <c r="E1102" s="2">
        <v>98.831503349300689</v>
      </c>
    </row>
    <row r="1103" spans="3:5" x14ac:dyDescent="0.25">
      <c r="C1103" s="1">
        <v>1350</v>
      </c>
      <c r="D1103" s="2">
        <v>0.23736347760950002</v>
      </c>
      <c r="E1103" s="2">
        <v>98.840254644787365</v>
      </c>
    </row>
    <row r="1104" spans="3:5" x14ac:dyDescent="0.25">
      <c r="C1104" s="1">
        <v>1351</v>
      </c>
      <c r="D1104" s="2">
        <v>0.24730210481950002</v>
      </c>
      <c r="E1104" s="2">
        <v>98.842123473155141</v>
      </c>
    </row>
    <row r="1105" spans="3:5" x14ac:dyDescent="0.25">
      <c r="C1105" s="1">
        <v>1352</v>
      </c>
      <c r="D1105" s="2">
        <v>0.254118702621</v>
      </c>
      <c r="E1105" s="2">
        <v>98.818108693350808</v>
      </c>
    </row>
    <row r="1106" spans="3:5" x14ac:dyDescent="0.25">
      <c r="C1106" s="1">
        <v>1353</v>
      </c>
      <c r="D1106" s="2">
        <v>0.2661717246675</v>
      </c>
      <c r="E1106" s="2">
        <v>98.815830775022462</v>
      </c>
    </row>
    <row r="1107" spans="3:5" x14ac:dyDescent="0.25">
      <c r="C1107" s="1">
        <v>1354</v>
      </c>
      <c r="D1107" s="2">
        <v>0.27914123877649999</v>
      </c>
      <c r="E1107" s="2">
        <v>98.814487105819097</v>
      </c>
    </row>
    <row r="1108" spans="3:5" x14ac:dyDescent="0.25">
      <c r="C1108" s="1">
        <v>1355</v>
      </c>
      <c r="D1108" s="2">
        <v>0.29117076659500002</v>
      </c>
      <c r="E1108" s="2">
        <v>98.815646738792552</v>
      </c>
    </row>
    <row r="1109" spans="3:5" x14ac:dyDescent="0.25">
      <c r="C1109" s="1">
        <v>1356</v>
      </c>
      <c r="D1109" s="2">
        <v>0.30611635301349999</v>
      </c>
      <c r="E1109" s="2">
        <v>98.811470574059086</v>
      </c>
    </row>
    <row r="1110" spans="3:5" x14ac:dyDescent="0.25">
      <c r="C1110" s="1">
        <v>1357</v>
      </c>
      <c r="D1110" s="2">
        <v>0.32614886075599997</v>
      </c>
      <c r="E1110" s="2">
        <v>98.809719641597781</v>
      </c>
    </row>
    <row r="1111" spans="3:5" x14ac:dyDescent="0.25">
      <c r="C1111" s="1">
        <v>1358</v>
      </c>
      <c r="D1111" s="2">
        <v>0.34362671417449997</v>
      </c>
      <c r="E1111" s="2">
        <v>98.774338543606859</v>
      </c>
    </row>
    <row r="1112" spans="3:5" x14ac:dyDescent="0.25">
      <c r="C1112" s="1">
        <v>1359</v>
      </c>
      <c r="D1112" s="2">
        <v>0.36682995103999999</v>
      </c>
      <c r="E1112" s="2">
        <v>98.754963906705598</v>
      </c>
    </row>
    <row r="1113" spans="3:5" x14ac:dyDescent="0.25">
      <c r="C1113" s="1">
        <v>1360</v>
      </c>
      <c r="D1113" s="2">
        <v>0.39205420146249997</v>
      </c>
      <c r="E1113" s="2">
        <v>98.727211866126083</v>
      </c>
    </row>
    <row r="1114" spans="3:5" x14ac:dyDescent="0.25">
      <c r="C1114" s="1">
        <v>1361</v>
      </c>
      <c r="D1114" s="2">
        <v>0.42118340973400004</v>
      </c>
      <c r="E1114" s="2">
        <v>98.691309043428163</v>
      </c>
    </row>
    <row r="1115" spans="3:5" x14ac:dyDescent="0.25">
      <c r="C1115" s="1">
        <v>1362</v>
      </c>
      <c r="D1115" s="2">
        <v>0.45164580953200001</v>
      </c>
      <c r="E1115" s="2">
        <v>98.646486940868016</v>
      </c>
    </row>
    <row r="1116" spans="3:5" x14ac:dyDescent="0.25">
      <c r="C1116" s="1">
        <v>1363</v>
      </c>
      <c r="D1116" s="2">
        <v>0.48855395174399996</v>
      </c>
      <c r="E1116" s="2">
        <v>98.5940252289423</v>
      </c>
    </row>
    <row r="1117" spans="3:5" x14ac:dyDescent="0.25">
      <c r="C1117" s="1">
        <v>1364</v>
      </c>
      <c r="D1117" s="2">
        <v>0.5268545579485</v>
      </c>
      <c r="E1117" s="2">
        <v>98.550797792765309</v>
      </c>
    </row>
    <row r="1118" spans="3:5" x14ac:dyDescent="0.25">
      <c r="C1118" s="1">
        <v>1365</v>
      </c>
      <c r="D1118" s="2">
        <v>0.569317391683</v>
      </c>
      <c r="E1118" s="2">
        <v>98.520765026225419</v>
      </c>
    </row>
    <row r="1119" spans="3:5" x14ac:dyDescent="0.25">
      <c r="C1119" s="1">
        <v>1366</v>
      </c>
      <c r="D1119" s="2">
        <v>0.61261447454105</v>
      </c>
      <c r="E1119" s="2">
        <v>98.454206185171699</v>
      </c>
    </row>
    <row r="1120" spans="3:5" x14ac:dyDescent="0.25">
      <c r="C1120" s="1">
        <v>1367</v>
      </c>
      <c r="D1120" s="2">
        <v>0.66269754190100005</v>
      </c>
      <c r="E1120" s="2">
        <v>98.395154982750825</v>
      </c>
    </row>
    <row r="1121" spans="3:5" x14ac:dyDescent="0.25">
      <c r="C1121" s="1">
        <v>1368</v>
      </c>
      <c r="D1121" s="2">
        <v>0.71262310764149994</v>
      </c>
      <c r="E1121" s="2">
        <v>98.332165328636307</v>
      </c>
    </row>
    <row r="1122" spans="3:5" x14ac:dyDescent="0.25">
      <c r="C1122" s="1">
        <v>1369</v>
      </c>
      <c r="D1122" s="2">
        <v>0.76678194566200009</v>
      </c>
      <c r="E1122" s="2">
        <v>98.267678672213748</v>
      </c>
    </row>
    <row r="1123" spans="3:5" x14ac:dyDescent="0.25">
      <c r="C1123" s="1">
        <v>1370</v>
      </c>
      <c r="D1123" s="2">
        <v>0.82605126708450005</v>
      </c>
      <c r="E1123" s="2">
        <v>98.186154043199053</v>
      </c>
    </row>
    <row r="1124" spans="3:5" x14ac:dyDescent="0.25">
      <c r="C1124" s="1">
        <v>1371</v>
      </c>
      <c r="D1124" s="2">
        <v>0.87732388973849995</v>
      </c>
      <c r="E1124" s="2">
        <v>98.138916194227306</v>
      </c>
    </row>
    <row r="1125" spans="3:5" x14ac:dyDescent="0.25">
      <c r="C1125" s="1">
        <v>1372</v>
      </c>
      <c r="D1125" s="2">
        <v>0.935921917213</v>
      </c>
      <c r="E1125" s="2">
        <v>98.094138028401218</v>
      </c>
    </row>
    <row r="1126" spans="3:5" x14ac:dyDescent="0.25">
      <c r="C1126" s="1">
        <v>1373</v>
      </c>
      <c r="D1126" s="2">
        <v>0.990992361376</v>
      </c>
      <c r="E1126" s="2">
        <v>98.036599135892487</v>
      </c>
    </row>
    <row r="1127" spans="3:5" x14ac:dyDescent="0.25">
      <c r="C1127" s="1">
        <v>1374</v>
      </c>
      <c r="D1127" s="2">
        <v>1.0423483228319999</v>
      </c>
      <c r="E1127" s="2">
        <v>98.006390215209137</v>
      </c>
    </row>
    <row r="1128" spans="3:5" x14ac:dyDescent="0.25">
      <c r="C1128" s="1">
        <v>1375</v>
      </c>
      <c r="D1128" s="2">
        <v>1.0922090432025</v>
      </c>
      <c r="E1128" s="2">
        <v>97.958596780228106</v>
      </c>
    </row>
    <row r="1129" spans="3:5" x14ac:dyDescent="0.25">
      <c r="C1129" s="1">
        <v>1376</v>
      </c>
      <c r="D1129" s="2">
        <v>1.142488868062</v>
      </c>
      <c r="E1129" s="2">
        <v>97.890939274800843</v>
      </c>
    </row>
    <row r="1130" spans="3:5" x14ac:dyDescent="0.25">
      <c r="C1130" s="1">
        <v>1377</v>
      </c>
      <c r="D1130" s="2">
        <v>1.1877587646259999</v>
      </c>
      <c r="E1130" s="2">
        <v>97.862709281059693</v>
      </c>
    </row>
    <row r="1131" spans="3:5" x14ac:dyDescent="0.25">
      <c r="C1131" s="1">
        <v>1378</v>
      </c>
      <c r="D1131" s="2">
        <v>1.2306496401115001</v>
      </c>
      <c r="E1131" s="2">
        <v>97.821284555975339</v>
      </c>
    </row>
    <row r="1132" spans="3:5" x14ac:dyDescent="0.25">
      <c r="C1132" s="1">
        <v>1379</v>
      </c>
      <c r="D1132" s="2">
        <v>1.2752641131015001</v>
      </c>
      <c r="E1132" s="2">
        <v>97.777257331697115</v>
      </c>
    </row>
    <row r="1133" spans="3:5" x14ac:dyDescent="0.25">
      <c r="C1133" s="1">
        <v>1380</v>
      </c>
      <c r="D1133" s="2">
        <v>1.316345076615</v>
      </c>
      <c r="E1133" s="2">
        <v>97.724664808558941</v>
      </c>
    </row>
    <row r="1134" spans="3:5" x14ac:dyDescent="0.25">
      <c r="C1134" s="1">
        <v>1381</v>
      </c>
      <c r="D1134" s="2">
        <v>1.3547941640465</v>
      </c>
      <c r="E1134" s="2">
        <v>97.669888647146848</v>
      </c>
    </row>
    <row r="1135" spans="3:5" x14ac:dyDescent="0.25">
      <c r="C1135" s="1">
        <v>1382</v>
      </c>
      <c r="D1135" s="2">
        <v>1.3909529445169999</v>
      </c>
      <c r="E1135" s="2">
        <v>97.608726415250061</v>
      </c>
    </row>
    <row r="1136" spans="3:5" x14ac:dyDescent="0.25">
      <c r="C1136" s="1">
        <v>1383</v>
      </c>
      <c r="D1136" s="2">
        <v>1.4234560539175001</v>
      </c>
      <c r="E1136" s="2">
        <v>97.560136425871008</v>
      </c>
    </row>
    <row r="1137" spans="3:5" x14ac:dyDescent="0.25">
      <c r="C1137" s="1">
        <v>1384</v>
      </c>
      <c r="D1137" s="2">
        <v>1.4516038976230001</v>
      </c>
      <c r="E1137" s="2">
        <v>97.531488562172811</v>
      </c>
    </row>
    <row r="1138" spans="3:5" x14ac:dyDescent="0.25">
      <c r="C1138" s="1">
        <v>1385</v>
      </c>
      <c r="D1138" s="2">
        <v>1.477493597901</v>
      </c>
      <c r="E1138" s="2">
        <v>97.512168854235298</v>
      </c>
    </row>
    <row r="1139" spans="3:5" x14ac:dyDescent="0.25">
      <c r="C1139" s="1">
        <v>1386</v>
      </c>
      <c r="D1139" s="2">
        <v>1.497401246413</v>
      </c>
      <c r="E1139" s="2">
        <v>97.49353010140311</v>
      </c>
    </row>
    <row r="1140" spans="3:5" x14ac:dyDescent="0.25">
      <c r="C1140" s="1">
        <v>1387</v>
      </c>
      <c r="D1140" s="2">
        <v>1.5111373880545</v>
      </c>
      <c r="E1140" s="2">
        <v>97.468755884767404</v>
      </c>
    </row>
    <row r="1141" spans="3:5" x14ac:dyDescent="0.25">
      <c r="C1141" s="1">
        <v>1388</v>
      </c>
      <c r="D1141" s="2">
        <v>1.5209668118340001</v>
      </c>
      <c r="E1141" s="2">
        <v>97.473388841756517</v>
      </c>
    </row>
    <row r="1142" spans="3:5" x14ac:dyDescent="0.25">
      <c r="C1142" s="1">
        <v>1389</v>
      </c>
      <c r="D1142" s="2">
        <v>1.528052688569</v>
      </c>
      <c r="E1142" s="2">
        <v>97.485824212282608</v>
      </c>
    </row>
    <row r="1143" spans="3:5" x14ac:dyDescent="0.25">
      <c r="C1143" s="1">
        <v>1390</v>
      </c>
      <c r="D1143" s="2">
        <v>1.5286071039414999</v>
      </c>
      <c r="E1143" s="2">
        <v>97.501004669546262</v>
      </c>
    </row>
    <row r="1144" spans="3:5" x14ac:dyDescent="0.25">
      <c r="C1144" s="1">
        <v>1391</v>
      </c>
      <c r="D1144" s="2">
        <v>1.5252751440915</v>
      </c>
      <c r="E1144" s="2">
        <v>97.504917466561835</v>
      </c>
    </row>
    <row r="1145" spans="3:5" x14ac:dyDescent="0.25">
      <c r="C1145" s="1">
        <v>1392</v>
      </c>
      <c r="D1145" s="2">
        <v>1.5160635359154999</v>
      </c>
      <c r="E1145" s="2">
        <v>97.529079257277132</v>
      </c>
    </row>
    <row r="1146" spans="3:5" x14ac:dyDescent="0.25">
      <c r="C1146" s="1">
        <v>1393</v>
      </c>
      <c r="D1146" s="2">
        <v>1.5013799883099999</v>
      </c>
      <c r="E1146" s="2">
        <v>97.532189897633515</v>
      </c>
    </row>
    <row r="1147" spans="3:5" x14ac:dyDescent="0.25">
      <c r="C1147" s="1">
        <v>1394</v>
      </c>
      <c r="D1147" s="2">
        <v>1.484425424876</v>
      </c>
      <c r="E1147" s="2">
        <v>97.554968046218931</v>
      </c>
    </row>
    <row r="1148" spans="3:5" x14ac:dyDescent="0.25">
      <c r="C1148" s="1">
        <v>1395</v>
      </c>
      <c r="D1148" s="2">
        <v>1.4581852988215001</v>
      </c>
      <c r="E1148" s="2">
        <v>97.577710878193571</v>
      </c>
    </row>
    <row r="1149" spans="3:5" x14ac:dyDescent="0.25">
      <c r="C1149" s="1">
        <v>1396</v>
      </c>
      <c r="D1149" s="2">
        <v>1.428965726251</v>
      </c>
      <c r="E1149" s="2">
        <v>97.620911025547059</v>
      </c>
    </row>
    <row r="1150" spans="3:5" x14ac:dyDescent="0.25">
      <c r="C1150" s="1">
        <v>1397</v>
      </c>
      <c r="D1150" s="2">
        <v>1.3948449668275</v>
      </c>
      <c r="E1150" s="2">
        <v>97.641723381772493</v>
      </c>
    </row>
    <row r="1151" spans="3:5" x14ac:dyDescent="0.25">
      <c r="C1151" s="1">
        <v>1398</v>
      </c>
      <c r="D1151" s="2">
        <v>1.3560602863605</v>
      </c>
      <c r="E1151" s="2">
        <v>97.694418153811014</v>
      </c>
    </row>
    <row r="1152" spans="3:5" x14ac:dyDescent="0.25">
      <c r="C1152" s="1">
        <v>1399</v>
      </c>
      <c r="D1152" s="2">
        <v>1.3110077248090002</v>
      </c>
      <c r="E1152" s="2">
        <v>97.738030810934902</v>
      </c>
    </row>
    <row r="1153" spans="3:5" x14ac:dyDescent="0.25">
      <c r="C1153" s="1">
        <v>1400</v>
      </c>
      <c r="D1153" s="2">
        <v>1.2664809949605</v>
      </c>
      <c r="E1153" s="2">
        <v>97.769561188253959</v>
      </c>
    </row>
    <row r="1154" spans="3:5" x14ac:dyDescent="0.25">
      <c r="C1154" s="1">
        <v>1401</v>
      </c>
      <c r="D1154" s="2">
        <v>1.2187746500115</v>
      </c>
      <c r="E1154" s="2">
        <v>97.837669851682634</v>
      </c>
    </row>
    <row r="1155" spans="3:5" x14ac:dyDescent="0.25">
      <c r="C1155" s="1">
        <v>1402</v>
      </c>
      <c r="D1155" s="2">
        <v>1.1717002936490002</v>
      </c>
      <c r="E1155" s="2">
        <v>97.8787917149441</v>
      </c>
    </row>
    <row r="1156" spans="3:5" x14ac:dyDescent="0.25">
      <c r="C1156" s="1">
        <v>1403</v>
      </c>
      <c r="D1156" s="2">
        <v>1.127124831618</v>
      </c>
      <c r="E1156" s="2">
        <v>97.937922803394727</v>
      </c>
    </row>
    <row r="1157" spans="3:5" x14ac:dyDescent="0.25">
      <c r="C1157" s="1">
        <v>1404</v>
      </c>
      <c r="D1157" s="2">
        <v>1.0804639111400001</v>
      </c>
      <c r="E1157" s="2">
        <v>98.011873365723773</v>
      </c>
    </row>
    <row r="1158" spans="3:5" x14ac:dyDescent="0.25">
      <c r="C1158" s="1">
        <v>1405</v>
      </c>
      <c r="D1158" s="2">
        <v>1.034057808325</v>
      </c>
      <c r="E1158" s="2">
        <v>97.994443649418997</v>
      </c>
    </row>
    <row r="1159" spans="3:5" x14ac:dyDescent="0.25">
      <c r="C1159" s="1">
        <v>1406</v>
      </c>
      <c r="D1159" s="2">
        <v>0.99472993672999999</v>
      </c>
      <c r="E1159" s="2">
        <v>98.081692145643899</v>
      </c>
    </row>
    <row r="1160" spans="3:5" x14ac:dyDescent="0.25">
      <c r="C1160" s="1">
        <v>1407</v>
      </c>
      <c r="D1160" s="2">
        <v>0.95433862019000004</v>
      </c>
      <c r="E1160" s="2">
        <v>98.09267005581512</v>
      </c>
    </row>
    <row r="1161" spans="3:5" x14ac:dyDescent="0.25">
      <c r="C1161" s="1">
        <v>1408</v>
      </c>
      <c r="D1161" s="2">
        <v>0.91821857070500001</v>
      </c>
      <c r="E1161" s="2">
        <v>98.127466594346615</v>
      </c>
    </row>
    <row r="1162" spans="3:5" x14ac:dyDescent="0.25">
      <c r="C1162" s="1">
        <v>1409</v>
      </c>
      <c r="D1162" s="2">
        <v>0.88742990789999998</v>
      </c>
      <c r="E1162" s="2">
        <v>98.159885056012769</v>
      </c>
    </row>
    <row r="1163" spans="3:5" x14ac:dyDescent="0.25">
      <c r="C1163" s="1">
        <v>1410</v>
      </c>
      <c r="D1163" s="2">
        <v>0.85787977945999994</v>
      </c>
      <c r="E1163" s="2">
        <v>98.203284281530401</v>
      </c>
    </row>
    <row r="1164" spans="3:5" x14ac:dyDescent="0.25">
      <c r="C1164" s="1">
        <v>1411</v>
      </c>
      <c r="D1164" s="2">
        <v>0.83013135029500007</v>
      </c>
      <c r="E1164" s="2">
        <v>98.222148834686521</v>
      </c>
    </row>
    <row r="1165" spans="3:5" x14ac:dyDescent="0.25">
      <c r="C1165" s="1">
        <v>1412</v>
      </c>
      <c r="D1165" s="2">
        <v>0.81188571263999998</v>
      </c>
      <c r="E1165" s="2">
        <v>98.224754671071167</v>
      </c>
    </row>
    <row r="1166" spans="3:5" x14ac:dyDescent="0.25">
      <c r="C1166" s="1">
        <v>1413</v>
      </c>
      <c r="D1166" s="2">
        <v>0.792900737435</v>
      </c>
      <c r="E1166" s="2">
        <v>98.265450850941903</v>
      </c>
    </row>
    <row r="1167" spans="3:5" x14ac:dyDescent="0.25">
      <c r="C1167" s="1">
        <v>1414</v>
      </c>
      <c r="D1167" s="2">
        <v>0.77751221523500003</v>
      </c>
      <c r="E1167" s="2">
        <v>98.282232516668657</v>
      </c>
    </row>
    <row r="1168" spans="3:5" x14ac:dyDescent="0.25">
      <c r="C1168" s="1">
        <v>1415</v>
      </c>
      <c r="D1168" s="2">
        <v>0.76426704432000003</v>
      </c>
      <c r="E1168" s="2">
        <v>98.270059843248475</v>
      </c>
    </row>
    <row r="1169" spans="3:5" x14ac:dyDescent="0.25">
      <c r="C1169" s="1">
        <v>1416</v>
      </c>
      <c r="D1169" s="2">
        <v>0.75568538160999998</v>
      </c>
      <c r="E1169" s="2">
        <v>98.303435672213737</v>
      </c>
    </row>
    <row r="1170" spans="3:5" x14ac:dyDescent="0.25">
      <c r="C1170" s="1">
        <v>1417</v>
      </c>
      <c r="D1170" s="2">
        <v>0.74979823462499995</v>
      </c>
      <c r="E1170" s="2">
        <v>98.306240649654086</v>
      </c>
    </row>
    <row r="1171" spans="3:5" x14ac:dyDescent="0.25">
      <c r="C1171" s="1">
        <v>1418</v>
      </c>
      <c r="D1171" s="2">
        <v>0.74862457788500003</v>
      </c>
      <c r="E1171" s="2">
        <v>98.315391198647305</v>
      </c>
    </row>
    <row r="1172" spans="3:5" x14ac:dyDescent="0.25">
      <c r="C1172" s="1">
        <v>1419</v>
      </c>
      <c r="D1172" s="2">
        <v>0.74575323966000007</v>
      </c>
      <c r="E1172" s="2">
        <v>98.311858016931211</v>
      </c>
    </row>
    <row r="1173" spans="3:5" x14ac:dyDescent="0.25">
      <c r="C1173" s="1">
        <v>1420</v>
      </c>
      <c r="D1173" s="2">
        <v>0.74963559190500006</v>
      </c>
      <c r="E1173" s="2">
        <v>98.302795628918346</v>
      </c>
    </row>
    <row r="1174" spans="3:5" x14ac:dyDescent="0.25">
      <c r="C1174" s="1">
        <v>1421</v>
      </c>
      <c r="D1174" s="2">
        <v>0.75740305315000001</v>
      </c>
      <c r="E1174" s="2">
        <v>98.287174928630321</v>
      </c>
    </row>
    <row r="1175" spans="3:5" x14ac:dyDescent="0.25">
      <c r="C1175" s="1">
        <v>1422</v>
      </c>
      <c r="D1175" s="2">
        <v>0.76696921900000004</v>
      </c>
      <c r="E1175" s="2">
        <v>98.236359264155936</v>
      </c>
    </row>
    <row r="1176" spans="3:5" x14ac:dyDescent="0.25">
      <c r="C1176" s="1">
        <v>1423</v>
      </c>
      <c r="D1176" s="2">
        <v>0.77725805324999997</v>
      </c>
      <c r="E1176" s="2">
        <v>98.288670584132973</v>
      </c>
    </row>
    <row r="1177" spans="3:5" x14ac:dyDescent="0.25">
      <c r="C1177" s="1">
        <v>1424</v>
      </c>
      <c r="D1177" s="2">
        <v>0.79371801035</v>
      </c>
      <c r="E1177" s="2">
        <v>98.227287579672549</v>
      </c>
    </row>
    <row r="1178" spans="3:5" x14ac:dyDescent="0.25">
      <c r="C1178" s="1">
        <v>1425</v>
      </c>
      <c r="D1178" s="2">
        <v>0.80950301134999991</v>
      </c>
      <c r="E1178" s="2">
        <v>98.204512809644115</v>
      </c>
    </row>
    <row r="1179" spans="3:5" x14ac:dyDescent="0.25">
      <c r="C1179" s="1">
        <v>1426</v>
      </c>
      <c r="D1179" s="2">
        <v>0.83212311564999997</v>
      </c>
      <c r="E1179" s="2">
        <v>98.20538018552061</v>
      </c>
    </row>
    <row r="1180" spans="3:5" x14ac:dyDescent="0.25">
      <c r="C1180" s="1">
        <v>1427</v>
      </c>
      <c r="D1180" s="2">
        <v>0.85529182125000003</v>
      </c>
      <c r="E1180" s="2">
        <v>98.187498774263247</v>
      </c>
    </row>
    <row r="1181" spans="3:5" x14ac:dyDescent="0.25">
      <c r="C1181" s="1">
        <v>1428</v>
      </c>
      <c r="D1181" s="2">
        <v>0.87755489354999994</v>
      </c>
      <c r="E1181" s="2">
        <v>98.162539712920534</v>
      </c>
    </row>
    <row r="1182" spans="3:5" x14ac:dyDescent="0.25">
      <c r="C1182" s="1">
        <v>1429</v>
      </c>
      <c r="D1182" s="2">
        <v>0.90469080214999997</v>
      </c>
      <c r="E1182" s="2">
        <v>98.124756688540486</v>
      </c>
    </row>
    <row r="1183" spans="3:5" x14ac:dyDescent="0.25">
      <c r="C1183" s="1">
        <v>1430</v>
      </c>
      <c r="D1183" s="2">
        <v>0.93105532224999998</v>
      </c>
      <c r="E1183" s="2">
        <v>98.104368836846859</v>
      </c>
    </row>
    <row r="1184" spans="3:5" x14ac:dyDescent="0.25">
      <c r="C1184" s="1">
        <v>1431</v>
      </c>
      <c r="D1184" s="2">
        <v>0.95863045744999997</v>
      </c>
      <c r="E1184" s="2">
        <v>98.077273918174114</v>
      </c>
    </row>
    <row r="1185" spans="3:5" x14ac:dyDescent="0.25">
      <c r="C1185" s="1">
        <v>1432</v>
      </c>
      <c r="D1185" s="2">
        <v>0.992259577</v>
      </c>
      <c r="E1185" s="2">
        <v>98.037411477409407</v>
      </c>
    </row>
    <row r="1186" spans="3:5" x14ac:dyDescent="0.25">
      <c r="C1186" s="1">
        <v>1433</v>
      </c>
      <c r="D1186" s="2">
        <v>1.0241247266</v>
      </c>
      <c r="E1186" s="2">
        <v>97.995123963500561</v>
      </c>
    </row>
    <row r="1187" spans="3:5" x14ac:dyDescent="0.25">
      <c r="C1187" s="1">
        <v>1434</v>
      </c>
      <c r="D1187" s="2">
        <v>1.05530014625</v>
      </c>
      <c r="E1187" s="2">
        <v>97.97433196944344</v>
      </c>
    </row>
    <row r="1188" spans="3:5" x14ac:dyDescent="0.25">
      <c r="C1188" s="1">
        <v>1435</v>
      </c>
      <c r="D1188" s="2">
        <v>1.0899626314499999</v>
      </c>
      <c r="E1188" s="2">
        <v>97.943949237090948</v>
      </c>
    </row>
    <row r="1189" spans="3:5" x14ac:dyDescent="0.25">
      <c r="C1189" s="1">
        <v>1436</v>
      </c>
      <c r="D1189" s="2">
        <v>1.1286539135</v>
      </c>
      <c r="E1189" s="2">
        <v>97.900892103514025</v>
      </c>
    </row>
    <row r="1190" spans="3:5" x14ac:dyDescent="0.25">
      <c r="C1190" s="1">
        <v>1437</v>
      </c>
      <c r="D1190" s="2">
        <v>1.1638402493</v>
      </c>
      <c r="E1190" s="2">
        <v>97.868866140207146</v>
      </c>
    </row>
    <row r="1191" spans="3:5" x14ac:dyDescent="0.25">
      <c r="C1191" s="1">
        <v>1438</v>
      </c>
      <c r="D1191" s="2">
        <v>1.2006874681999999</v>
      </c>
      <c r="E1191" s="2">
        <v>97.842726662420887</v>
      </c>
    </row>
    <row r="1192" spans="3:5" x14ac:dyDescent="0.25">
      <c r="C1192" s="1">
        <v>1439</v>
      </c>
      <c r="D1192" s="2">
        <v>1.2421875895499999</v>
      </c>
      <c r="E1192" s="2">
        <v>97.796047570611961</v>
      </c>
    </row>
    <row r="1193" spans="3:5" x14ac:dyDescent="0.25">
      <c r="C1193" s="1">
        <v>1440</v>
      </c>
      <c r="D1193" s="2">
        <v>1.2830050735</v>
      </c>
      <c r="E1193" s="2">
        <v>97.761275476796442</v>
      </c>
    </row>
    <row r="1194" spans="3:5" x14ac:dyDescent="0.25">
      <c r="C1194" s="1">
        <v>1441</v>
      </c>
      <c r="D1194" s="2">
        <v>1.3265008330999999</v>
      </c>
      <c r="E1194" s="2">
        <v>97.733562074294198</v>
      </c>
    </row>
    <row r="1195" spans="3:5" x14ac:dyDescent="0.25">
      <c r="C1195" s="1">
        <v>1442</v>
      </c>
      <c r="D1195" s="2">
        <v>1.3752368241499999</v>
      </c>
      <c r="E1195" s="2">
        <v>97.685072297282119</v>
      </c>
    </row>
    <row r="1196" spans="3:5" x14ac:dyDescent="0.25">
      <c r="C1196" s="1">
        <v>1443</v>
      </c>
      <c r="D1196" s="2">
        <v>1.4239592699999999</v>
      </c>
      <c r="E1196" s="2">
        <v>97.639266952920536</v>
      </c>
    </row>
    <row r="1197" spans="3:5" x14ac:dyDescent="0.25">
      <c r="C1197" s="1">
        <v>1444</v>
      </c>
      <c r="D1197" s="2">
        <v>1.4741958827499999</v>
      </c>
      <c r="E1197" s="2">
        <v>97.579898344674547</v>
      </c>
    </row>
    <row r="1198" spans="3:5" x14ac:dyDescent="0.25">
      <c r="C1198" s="1">
        <v>1445</v>
      </c>
      <c r="D1198" s="2">
        <v>1.53663958625</v>
      </c>
      <c r="E1198" s="2">
        <v>97.512372070641902</v>
      </c>
    </row>
    <row r="1199" spans="3:5" x14ac:dyDescent="0.25">
      <c r="C1199" s="1">
        <v>1446</v>
      </c>
      <c r="D1199" s="2">
        <v>1.5995862038499999</v>
      </c>
      <c r="E1199" s="2">
        <v>97.427509625269039</v>
      </c>
    </row>
    <row r="1200" spans="3:5" x14ac:dyDescent="0.25">
      <c r="C1200" s="1">
        <v>1447</v>
      </c>
      <c r="D1200" s="2">
        <v>1.6710202840999999</v>
      </c>
      <c r="E1200" s="2">
        <v>97.397863433817506</v>
      </c>
    </row>
    <row r="1201" spans="3:5" x14ac:dyDescent="0.25">
      <c r="C1201" s="1">
        <v>1448</v>
      </c>
      <c r="D1201" s="2">
        <v>1.7495060712499999</v>
      </c>
      <c r="E1201" s="2">
        <v>97.299025115194667</v>
      </c>
    </row>
    <row r="1202" spans="3:5" x14ac:dyDescent="0.25">
      <c r="C1202" s="1">
        <v>1449</v>
      </c>
      <c r="D1202" s="2">
        <v>1.8378992231</v>
      </c>
      <c r="E1202" s="2">
        <v>97.221275289662572</v>
      </c>
    </row>
    <row r="1203" spans="3:5" x14ac:dyDescent="0.25">
      <c r="C1203" s="1">
        <v>1450</v>
      </c>
      <c r="D1203" s="2">
        <v>1.9323514254499998</v>
      </c>
      <c r="E1203" s="2">
        <v>97.135621372112411</v>
      </c>
    </row>
    <row r="1204" spans="3:5" x14ac:dyDescent="0.25">
      <c r="C1204" s="1">
        <v>1451</v>
      </c>
      <c r="D1204" s="2">
        <v>2.0449204294499999</v>
      </c>
      <c r="E1204" s="2">
        <v>97.015738359010683</v>
      </c>
    </row>
    <row r="1205" spans="3:5" x14ac:dyDescent="0.25">
      <c r="C1205" s="1">
        <v>1452</v>
      </c>
      <c r="D1205" s="2">
        <v>2.1716489943499999</v>
      </c>
      <c r="E1205" s="2">
        <v>96.902822352394935</v>
      </c>
    </row>
    <row r="1206" spans="3:5" x14ac:dyDescent="0.25">
      <c r="C1206" s="1">
        <v>1453</v>
      </c>
      <c r="D1206" s="2">
        <v>2.30206134165</v>
      </c>
      <c r="E1206" s="2">
        <v>96.761610263368269</v>
      </c>
    </row>
    <row r="1207" spans="3:5" x14ac:dyDescent="0.25">
      <c r="C1207" s="1">
        <v>1454</v>
      </c>
      <c r="D1207" s="2">
        <v>2.45333126955</v>
      </c>
      <c r="E1207" s="2">
        <v>96.622497337539684</v>
      </c>
    </row>
    <row r="1208" spans="3:5" x14ac:dyDescent="0.25">
      <c r="C1208" s="1">
        <v>1455</v>
      </c>
      <c r="D1208" s="2">
        <v>2.6199862512499998</v>
      </c>
      <c r="E1208" s="2">
        <v>96.457303004140456</v>
      </c>
    </row>
    <row r="1209" spans="3:5" x14ac:dyDescent="0.25">
      <c r="C1209" s="1">
        <v>1456</v>
      </c>
      <c r="D1209" s="2">
        <v>2.8039876746000001</v>
      </c>
      <c r="E1209" s="2">
        <v>96.274518201208934</v>
      </c>
    </row>
    <row r="1210" spans="3:5" x14ac:dyDescent="0.25">
      <c r="C1210" s="1">
        <v>1457</v>
      </c>
      <c r="D1210" s="2">
        <v>3.0016852840499997</v>
      </c>
      <c r="E1210" s="2">
        <v>96.046885568320846</v>
      </c>
    </row>
    <row r="1211" spans="3:5" x14ac:dyDescent="0.25">
      <c r="C1211" s="1">
        <v>1458</v>
      </c>
      <c r="D1211" s="2">
        <v>3.23431298115</v>
      </c>
      <c r="E1211" s="2">
        <v>95.866324902376959</v>
      </c>
    </row>
    <row r="1212" spans="3:5" x14ac:dyDescent="0.25">
      <c r="C1212" s="1">
        <v>1459</v>
      </c>
      <c r="D1212" s="2">
        <v>3.4796303288999999</v>
      </c>
      <c r="E1212" s="2">
        <v>95.590792087579118</v>
      </c>
    </row>
    <row r="1213" spans="3:5" x14ac:dyDescent="0.25">
      <c r="C1213" s="1">
        <v>1460</v>
      </c>
      <c r="D1213" s="2">
        <v>3.7484920916500002</v>
      </c>
      <c r="E1213" s="2">
        <v>95.352829630013986</v>
      </c>
    </row>
    <row r="1214" spans="3:5" x14ac:dyDescent="0.25">
      <c r="C1214" s="1">
        <v>1461</v>
      </c>
      <c r="D1214" s="2">
        <v>4.0561671406500004</v>
      </c>
      <c r="E1214" s="2">
        <v>94.960850222638015</v>
      </c>
    </row>
    <row r="1215" spans="3:5" x14ac:dyDescent="0.25">
      <c r="C1215" s="1">
        <v>1462</v>
      </c>
      <c r="D1215" s="2">
        <v>4.3872559444499997</v>
      </c>
      <c r="E1215" s="2">
        <v>94.66756908477538</v>
      </c>
    </row>
    <row r="1216" spans="3:5" x14ac:dyDescent="0.25">
      <c r="C1216" s="1">
        <v>1463</v>
      </c>
      <c r="D1216" s="2">
        <v>4.7535708321999994</v>
      </c>
      <c r="E1216" s="2">
        <v>94.331835051105116</v>
      </c>
    </row>
    <row r="1217" spans="3:5" x14ac:dyDescent="0.25">
      <c r="C1217" s="1">
        <v>1464</v>
      </c>
      <c r="D1217" s="2">
        <v>5.1617469574500001</v>
      </c>
      <c r="E1217" s="2">
        <v>93.901750018499541</v>
      </c>
    </row>
    <row r="1218" spans="3:5" x14ac:dyDescent="0.25">
      <c r="C1218" s="1">
        <v>1465</v>
      </c>
      <c r="D1218" s="2">
        <v>5.6145736649</v>
      </c>
      <c r="E1218" s="2">
        <v>93.449575137940499</v>
      </c>
    </row>
    <row r="1219" spans="3:5" x14ac:dyDescent="0.25">
      <c r="C1219" s="1">
        <v>1466</v>
      </c>
      <c r="D1219" s="2">
        <v>6.0882480316500001</v>
      </c>
      <c r="E1219" s="2">
        <v>92.981537644495347</v>
      </c>
    </row>
    <row r="1220" spans="3:5" x14ac:dyDescent="0.25">
      <c r="C1220" s="1">
        <v>1467</v>
      </c>
      <c r="D1220" s="2">
        <v>6.6215911206000007</v>
      </c>
      <c r="E1220" s="2">
        <v>92.418968641536395</v>
      </c>
    </row>
    <row r="1221" spans="3:5" x14ac:dyDescent="0.25">
      <c r="C1221" s="1">
        <v>1468</v>
      </c>
      <c r="D1221" s="2">
        <v>7.2188768546499995</v>
      </c>
      <c r="E1221" s="2">
        <v>91.777248371038738</v>
      </c>
    </row>
    <row r="1222" spans="3:5" x14ac:dyDescent="0.25">
      <c r="C1222" s="1">
        <v>1469</v>
      </c>
      <c r="D1222" s="2">
        <v>7.8332634179499996</v>
      </c>
      <c r="E1222" s="2">
        <v>91.217323951710597</v>
      </c>
    </row>
    <row r="1223" spans="3:5" x14ac:dyDescent="0.25">
      <c r="C1223" s="1">
        <v>1470</v>
      </c>
      <c r="D1223" s="2">
        <v>8.5441456278000008</v>
      </c>
      <c r="E1223" s="2">
        <v>90.493886481357194</v>
      </c>
    </row>
    <row r="1224" spans="3:5" x14ac:dyDescent="0.25">
      <c r="C1224" s="1">
        <v>1471</v>
      </c>
      <c r="D1224" s="2">
        <v>9.3137481603500003</v>
      </c>
      <c r="E1224" s="2">
        <v>89.723592757478286</v>
      </c>
    </row>
    <row r="1225" spans="3:5" x14ac:dyDescent="0.25">
      <c r="C1225" s="1">
        <v>1472</v>
      </c>
      <c r="D1225" s="2">
        <v>10.0925220781</v>
      </c>
      <c r="E1225" s="2">
        <v>88.928002875071883</v>
      </c>
    </row>
    <row r="1226" spans="3:5" x14ac:dyDescent="0.25">
      <c r="C1226" s="1">
        <v>1473</v>
      </c>
      <c r="D1226" s="2">
        <v>10.962250151000001</v>
      </c>
      <c r="E1226" s="2">
        <v>88.063168342228209</v>
      </c>
    </row>
    <row r="1227" spans="3:5" x14ac:dyDescent="0.25">
      <c r="C1227" s="1">
        <v>1474</v>
      </c>
      <c r="D1227" s="2">
        <v>11.876049160900001</v>
      </c>
      <c r="E1227" s="2">
        <v>87.155430366864834</v>
      </c>
    </row>
    <row r="1228" spans="3:5" x14ac:dyDescent="0.25">
      <c r="C1228" s="1">
        <v>1475</v>
      </c>
      <c r="D1228" s="2">
        <v>12.865685033049999</v>
      </c>
      <c r="E1228" s="2">
        <v>86.171949297007586</v>
      </c>
    </row>
    <row r="1229" spans="3:5" x14ac:dyDescent="0.25">
      <c r="C1229" s="1">
        <v>1476</v>
      </c>
      <c r="D1229" s="2">
        <v>13.8942607773</v>
      </c>
      <c r="E1229" s="2">
        <v>85.185382032721364</v>
      </c>
    </row>
    <row r="1230" spans="3:5" x14ac:dyDescent="0.25">
      <c r="C1230" s="1">
        <v>1477</v>
      </c>
      <c r="D1230" s="2">
        <v>15.0042698972</v>
      </c>
      <c r="E1230" s="2">
        <v>84.017750735844061</v>
      </c>
    </row>
    <row r="1231" spans="3:5" x14ac:dyDescent="0.25">
      <c r="C1231" s="1">
        <v>1478</v>
      </c>
      <c r="D1231" s="2">
        <v>16.146440995399999</v>
      </c>
      <c r="E1231" s="2">
        <v>82.867524532623037</v>
      </c>
    </row>
    <row r="1232" spans="3:5" x14ac:dyDescent="0.25">
      <c r="C1232" s="1">
        <v>1479</v>
      </c>
      <c r="D1232" s="2">
        <v>17.316380754000001</v>
      </c>
      <c r="E1232" s="2">
        <v>81.706931810024955</v>
      </c>
    </row>
    <row r="1233" spans="3:5" x14ac:dyDescent="0.25">
      <c r="C1233" s="1">
        <v>1480</v>
      </c>
      <c r="D1233" s="2">
        <v>18.58152402735</v>
      </c>
      <c r="E1233" s="2">
        <v>80.446428155423774</v>
      </c>
    </row>
    <row r="1234" spans="3:5" x14ac:dyDescent="0.25">
      <c r="C1234" s="1">
        <v>1481</v>
      </c>
      <c r="D1234" s="2">
        <v>19.863713504650001</v>
      </c>
      <c r="E1234" s="2">
        <v>79.187898394966552</v>
      </c>
    </row>
    <row r="1235" spans="3:5" x14ac:dyDescent="0.25">
      <c r="C1235" s="1">
        <v>1482</v>
      </c>
      <c r="D1235" s="2">
        <v>21.156365022100001</v>
      </c>
      <c r="E1235" s="2">
        <v>77.874592802764795</v>
      </c>
    </row>
    <row r="1236" spans="3:5" x14ac:dyDescent="0.25">
      <c r="C1236" s="1">
        <v>1483</v>
      </c>
      <c r="D1236" s="2">
        <v>22.5238666684</v>
      </c>
      <c r="E1236" s="2">
        <v>76.540519288729158</v>
      </c>
    </row>
    <row r="1237" spans="3:5" x14ac:dyDescent="0.25">
      <c r="C1237" s="1">
        <v>1484</v>
      </c>
      <c r="D1237" s="2">
        <v>23.908526852649999</v>
      </c>
      <c r="E1237" s="2">
        <v>75.17050845307277</v>
      </c>
    </row>
    <row r="1238" spans="3:5" x14ac:dyDescent="0.25">
      <c r="C1238" s="1">
        <v>1485</v>
      </c>
      <c r="D1238" s="2">
        <v>25.257353229699998</v>
      </c>
      <c r="E1238" s="2">
        <v>73.839662336887301</v>
      </c>
    </row>
    <row r="1239" spans="3:5" x14ac:dyDescent="0.25">
      <c r="C1239" s="1">
        <v>1486</v>
      </c>
      <c r="D1239" s="2">
        <v>26.654886933499998</v>
      </c>
      <c r="E1239" s="2">
        <v>72.448998578853946</v>
      </c>
    </row>
    <row r="1240" spans="3:5" x14ac:dyDescent="0.25">
      <c r="C1240" s="1">
        <v>1487</v>
      </c>
      <c r="D1240" s="2">
        <v>28.0983400352</v>
      </c>
      <c r="E1240" s="2">
        <v>71.018491482597085</v>
      </c>
    </row>
    <row r="1241" spans="3:5" x14ac:dyDescent="0.25">
      <c r="C1241" s="1">
        <v>1488</v>
      </c>
      <c r="D1241" s="2">
        <v>29.45180594895</v>
      </c>
      <c r="E1241" s="2">
        <v>69.682003374483372</v>
      </c>
    </row>
    <row r="1242" spans="3:5" x14ac:dyDescent="0.25">
      <c r="C1242" s="1">
        <v>1489</v>
      </c>
      <c r="D1242" s="2">
        <v>30.906060604700002</v>
      </c>
      <c r="E1242" s="2">
        <v>68.284056748553951</v>
      </c>
    </row>
    <row r="1243" spans="3:5" x14ac:dyDescent="0.25">
      <c r="C1243" s="1">
        <v>1490</v>
      </c>
      <c r="D1243" s="2">
        <v>32.298097553300003</v>
      </c>
      <c r="E1243" s="2">
        <v>66.895582618213538</v>
      </c>
    </row>
    <row r="1244" spans="3:5" x14ac:dyDescent="0.25">
      <c r="C1244" s="1">
        <v>1491</v>
      </c>
      <c r="D1244" s="2">
        <v>33.625601739099999</v>
      </c>
      <c r="E1244" s="2">
        <v>65.620963460120294</v>
      </c>
    </row>
    <row r="1245" spans="3:5" x14ac:dyDescent="0.25">
      <c r="C1245" s="1">
        <v>1492</v>
      </c>
      <c r="D1245" s="2">
        <v>34.959576427499996</v>
      </c>
      <c r="E1245" s="2">
        <v>64.299559772049008</v>
      </c>
    </row>
    <row r="1246" spans="3:5" x14ac:dyDescent="0.25">
      <c r="C1246" s="1">
        <v>1493</v>
      </c>
      <c r="D1246" s="2">
        <v>36.287070543900001</v>
      </c>
      <c r="E1246" s="2">
        <v>62.998542200801133</v>
      </c>
    </row>
    <row r="1247" spans="3:5" x14ac:dyDescent="0.25">
      <c r="C1247" s="1">
        <v>1494</v>
      </c>
      <c r="D1247" s="2">
        <v>37.536801400100003</v>
      </c>
      <c r="E1247" s="2">
        <v>61.750501121037232</v>
      </c>
    </row>
    <row r="1248" spans="3:5" x14ac:dyDescent="0.25">
      <c r="C1248" s="1">
        <v>1495</v>
      </c>
      <c r="D1248" s="2">
        <v>38.789792450450001</v>
      </c>
      <c r="E1248" s="2">
        <v>60.564576121444546</v>
      </c>
    </row>
    <row r="1249" spans="3:5" x14ac:dyDescent="0.25">
      <c r="C1249" s="1">
        <v>1496</v>
      </c>
      <c r="D1249" s="2">
        <v>39.995629996649996</v>
      </c>
      <c r="E1249" s="2">
        <v>59.389669879809318</v>
      </c>
    </row>
    <row r="1250" spans="3:5" x14ac:dyDescent="0.25">
      <c r="C1250" s="1">
        <v>1497</v>
      </c>
      <c r="D1250" s="2">
        <v>41.124519823</v>
      </c>
      <c r="E1250" s="2">
        <v>58.300506461704103</v>
      </c>
    </row>
    <row r="1251" spans="3:5" x14ac:dyDescent="0.25">
      <c r="C1251" s="1">
        <v>1498</v>
      </c>
      <c r="D1251" s="2">
        <v>42.187937496499998</v>
      </c>
      <c r="E1251" s="2">
        <v>57.247289111081159</v>
      </c>
    </row>
    <row r="1252" spans="3:5" x14ac:dyDescent="0.25">
      <c r="C1252" s="1">
        <v>1499</v>
      </c>
      <c r="D1252" s="2">
        <v>43.225676657500003</v>
      </c>
      <c r="E1252" s="2">
        <v>56.234979378771584</v>
      </c>
    </row>
    <row r="1253" spans="3:5" x14ac:dyDescent="0.25">
      <c r="C1253" s="1">
        <v>1500</v>
      </c>
      <c r="D1253" s="2">
        <v>44.1757002465</v>
      </c>
      <c r="E1253" s="2">
        <v>55.306519432187777</v>
      </c>
    </row>
    <row r="1254" spans="3:5" x14ac:dyDescent="0.25">
      <c r="C1254" s="1">
        <v>1501</v>
      </c>
      <c r="D1254" s="2">
        <v>45.099874018000001</v>
      </c>
      <c r="E1254" s="2">
        <v>54.455972683596386</v>
      </c>
    </row>
    <row r="1255" spans="3:5" x14ac:dyDescent="0.25">
      <c r="C1255" s="1">
        <v>1502</v>
      </c>
      <c r="D1255" s="2">
        <v>45.921956957500001</v>
      </c>
      <c r="E1255" s="2">
        <v>53.635401694903365</v>
      </c>
    </row>
    <row r="1256" spans="3:5" x14ac:dyDescent="0.25">
      <c r="C1256" s="1">
        <v>1503</v>
      </c>
      <c r="D1256" s="2">
        <v>46.707396923500006</v>
      </c>
      <c r="E1256" s="2">
        <v>52.86857604090666</v>
      </c>
    </row>
    <row r="1257" spans="3:5" x14ac:dyDescent="0.25">
      <c r="C1257" s="1">
        <v>1504</v>
      </c>
      <c r="D1257" s="2">
        <v>47.398924230999995</v>
      </c>
      <c r="E1257" s="2">
        <v>52.166225193109611</v>
      </c>
    </row>
    <row r="1258" spans="3:5" x14ac:dyDescent="0.25">
      <c r="C1258" s="1">
        <v>1505</v>
      </c>
      <c r="D1258" s="2">
        <v>48.065484521500004</v>
      </c>
      <c r="E1258" s="2">
        <v>51.551781631621644</v>
      </c>
    </row>
    <row r="1259" spans="3:5" x14ac:dyDescent="0.25">
      <c r="C1259" s="1">
        <v>1506</v>
      </c>
      <c r="D1259" s="2">
        <v>48.673257825999997</v>
      </c>
      <c r="E1259" s="2">
        <v>50.965519920157782</v>
      </c>
    </row>
    <row r="1260" spans="3:5" x14ac:dyDescent="0.25">
      <c r="C1260" s="1">
        <v>1507</v>
      </c>
      <c r="D1260" s="2">
        <v>49.222523572500002</v>
      </c>
      <c r="E1260" s="2">
        <v>50.45215632369846</v>
      </c>
    </row>
    <row r="1261" spans="3:5" x14ac:dyDescent="0.25">
      <c r="C1261" s="1">
        <v>1508</v>
      </c>
      <c r="D1261" s="2">
        <v>49.699861884500002</v>
      </c>
      <c r="E1261" s="2">
        <v>49.920563274356788</v>
      </c>
    </row>
    <row r="1262" spans="3:5" x14ac:dyDescent="0.25">
      <c r="C1262" s="1">
        <v>1509</v>
      </c>
      <c r="D1262" s="2">
        <v>50.222618342499999</v>
      </c>
      <c r="E1262" s="2">
        <v>49.448234645202255</v>
      </c>
    </row>
    <row r="1263" spans="3:5" x14ac:dyDescent="0.25">
      <c r="C1263" s="1">
        <v>1510</v>
      </c>
      <c r="D1263" s="2">
        <v>50.666761874999999</v>
      </c>
      <c r="E1263" s="2">
        <v>49.002000162149443</v>
      </c>
    </row>
    <row r="1264" spans="3:5" x14ac:dyDescent="0.25">
      <c r="C1264" s="1">
        <v>1511</v>
      </c>
      <c r="D1264" s="2">
        <v>51.120605232999999</v>
      </c>
      <c r="E1264" s="2">
        <v>48.541852300643257</v>
      </c>
    </row>
    <row r="1265" spans="3:5" x14ac:dyDescent="0.25">
      <c r="C1265" s="1">
        <v>1512</v>
      </c>
      <c r="D1265" s="2">
        <v>51.586161136500003</v>
      </c>
      <c r="E1265" s="2">
        <v>48.127773747694818</v>
      </c>
    </row>
    <row r="1266" spans="3:5" x14ac:dyDescent="0.25">
      <c r="C1266" s="1">
        <v>1513</v>
      </c>
      <c r="D1266" s="2">
        <v>52.025056837999998</v>
      </c>
      <c r="E1266" s="2">
        <v>47.670246709147392</v>
      </c>
    </row>
    <row r="1267" spans="3:5" x14ac:dyDescent="0.25">
      <c r="C1267" s="1">
        <v>1514</v>
      </c>
      <c r="D1267" s="2">
        <v>52.486037732999996</v>
      </c>
      <c r="E1267" s="2">
        <v>47.189755450033942</v>
      </c>
    </row>
    <row r="1268" spans="3:5" x14ac:dyDescent="0.25">
      <c r="C1268" s="1">
        <v>1515</v>
      </c>
      <c r="D1268" s="2">
        <v>53.034898757500002</v>
      </c>
      <c r="E1268" s="2">
        <v>46.65586933281935</v>
      </c>
    </row>
    <row r="1269" spans="3:5" x14ac:dyDescent="0.25">
      <c r="C1269" s="1">
        <v>1516</v>
      </c>
      <c r="D1269" s="2">
        <v>53.597665311500002</v>
      </c>
      <c r="E1269" s="2">
        <v>46.103454538558552</v>
      </c>
    </row>
    <row r="1270" spans="3:5" x14ac:dyDescent="0.25">
      <c r="C1270" s="1">
        <v>1517</v>
      </c>
      <c r="D1270" s="2">
        <v>54.223008157500004</v>
      </c>
      <c r="E1270" s="2">
        <v>45.496445040335878</v>
      </c>
    </row>
    <row r="1271" spans="3:5" x14ac:dyDescent="0.25">
      <c r="C1271" s="1">
        <v>1518</v>
      </c>
      <c r="D1271" s="2">
        <v>54.906166554999999</v>
      </c>
      <c r="E1271" s="2">
        <v>44.790523228403067</v>
      </c>
    </row>
    <row r="1272" spans="3:5" x14ac:dyDescent="0.25">
      <c r="C1272" s="1">
        <v>1519</v>
      </c>
      <c r="D1272" s="2">
        <v>55.657936095000004</v>
      </c>
      <c r="E1272" s="2">
        <v>44.0275306030981</v>
      </c>
    </row>
    <row r="1273" spans="3:5" x14ac:dyDescent="0.25">
      <c r="C1273" s="1">
        <v>1520</v>
      </c>
      <c r="D1273" s="2">
        <v>56.547135349999998</v>
      </c>
      <c r="E1273" s="2">
        <v>43.161293577025653</v>
      </c>
    </row>
    <row r="1274" spans="3:5" x14ac:dyDescent="0.25">
      <c r="C1274" s="1">
        <v>1521</v>
      </c>
      <c r="D1274" s="2">
        <v>57.542898180000002</v>
      </c>
      <c r="E1274" s="2">
        <v>42.175736736044868</v>
      </c>
    </row>
    <row r="1275" spans="3:5" x14ac:dyDescent="0.25">
      <c r="C1275" s="1">
        <v>1522</v>
      </c>
      <c r="D1275" s="2">
        <v>58.591868399999996</v>
      </c>
      <c r="E1275" s="2">
        <v>41.100173101059298</v>
      </c>
    </row>
    <row r="1276" spans="3:5" x14ac:dyDescent="0.25">
      <c r="C1276" s="1">
        <v>1523</v>
      </c>
      <c r="D1276" s="2">
        <v>59.732005120000004</v>
      </c>
      <c r="E1276" s="2">
        <v>39.918884120773086</v>
      </c>
    </row>
    <row r="1277" spans="3:5" x14ac:dyDescent="0.25">
      <c r="C1277" s="1">
        <v>1524</v>
      </c>
      <c r="D1277" s="2">
        <v>61.061186790000001</v>
      </c>
      <c r="E1277" s="2">
        <v>38.683596763377757</v>
      </c>
    </row>
    <row r="1278" spans="3:5" x14ac:dyDescent="0.25">
      <c r="C1278" s="1">
        <v>1525</v>
      </c>
      <c r="D1278" s="2">
        <v>62.482910154999999</v>
      </c>
      <c r="E1278" s="2">
        <v>37.225511009163327</v>
      </c>
    </row>
    <row r="1279" spans="3:5" x14ac:dyDescent="0.25">
      <c r="C1279" s="1">
        <v>1526</v>
      </c>
      <c r="D1279" s="2">
        <v>63.927341459999994</v>
      </c>
      <c r="E1279" s="2">
        <v>35.761242899085154</v>
      </c>
    </row>
    <row r="1280" spans="3:5" x14ac:dyDescent="0.25">
      <c r="C1280" s="1">
        <v>1527</v>
      </c>
      <c r="D1280" s="2">
        <v>65.558849334999991</v>
      </c>
      <c r="E1280" s="2">
        <v>34.136471495852298</v>
      </c>
    </row>
    <row r="1281" spans="3:5" x14ac:dyDescent="0.25">
      <c r="C1281" s="1">
        <v>1528</v>
      </c>
      <c r="D1281" s="2">
        <v>67.282514574999993</v>
      </c>
      <c r="E1281" s="2">
        <v>32.40383029149875</v>
      </c>
    </row>
    <row r="1282" spans="3:5" x14ac:dyDescent="0.25">
      <c r="C1282" s="1">
        <v>1529</v>
      </c>
      <c r="D1282" s="2">
        <v>68.989028930000003</v>
      </c>
      <c r="E1282" s="2">
        <v>30.69829722739318</v>
      </c>
    </row>
    <row r="1283" spans="3:5" x14ac:dyDescent="0.25">
      <c r="C1283" s="1">
        <v>1530</v>
      </c>
      <c r="D1283" s="2">
        <v>70.835485460000001</v>
      </c>
      <c r="E1283" s="2">
        <v>28.851727865922783</v>
      </c>
    </row>
    <row r="1284" spans="3:5" x14ac:dyDescent="0.25">
      <c r="C1284" s="1">
        <v>1531</v>
      </c>
      <c r="D1284" s="2">
        <v>72.697320939999997</v>
      </c>
      <c r="E1284" s="2">
        <v>26.958413367033991</v>
      </c>
    </row>
    <row r="1285" spans="3:5" x14ac:dyDescent="0.25">
      <c r="C1285" s="1">
        <v>1532</v>
      </c>
      <c r="D1285" s="2">
        <v>74.541429519999994</v>
      </c>
      <c r="E1285" s="2">
        <v>25.092028535908554</v>
      </c>
    </row>
    <row r="1286" spans="3:5" x14ac:dyDescent="0.25">
      <c r="C1286" s="1">
        <v>1533</v>
      </c>
      <c r="D1286" s="2">
        <v>76.477682110000003</v>
      </c>
      <c r="E1286" s="2">
        <v>23.188444430923429</v>
      </c>
    </row>
    <row r="1287" spans="3:5" x14ac:dyDescent="0.25">
      <c r="C1287" s="1">
        <v>1534</v>
      </c>
      <c r="D1287" s="2">
        <v>78.390741349999999</v>
      </c>
      <c r="E1287" s="2">
        <v>21.240095005607117</v>
      </c>
    </row>
    <row r="1288" spans="3:5" x14ac:dyDescent="0.25">
      <c r="C1288" s="1">
        <v>1535</v>
      </c>
      <c r="D1288" s="2">
        <v>80.183786394999998</v>
      </c>
      <c r="E1288" s="2">
        <v>19.413298801233854</v>
      </c>
    </row>
    <row r="1289" spans="3:5" x14ac:dyDescent="0.25">
      <c r="C1289" s="1">
        <v>1536</v>
      </c>
      <c r="D1289" s="2">
        <v>81.962551114999997</v>
      </c>
      <c r="E1289" s="2">
        <v>17.623813370268095</v>
      </c>
    </row>
    <row r="1290" spans="3:5" x14ac:dyDescent="0.25">
      <c r="C1290" s="1">
        <v>1537</v>
      </c>
      <c r="D1290" s="2">
        <v>83.740684509999994</v>
      </c>
      <c r="E1290" s="2">
        <v>15.843497657938602</v>
      </c>
    </row>
    <row r="1291" spans="3:5" x14ac:dyDescent="0.25">
      <c r="C1291" s="1">
        <v>1538</v>
      </c>
      <c r="D1291" s="2">
        <v>85.348114014999993</v>
      </c>
      <c r="E1291" s="2">
        <v>14.198488829241139</v>
      </c>
    </row>
    <row r="1292" spans="3:5" x14ac:dyDescent="0.25">
      <c r="C1292" s="1">
        <v>1539</v>
      </c>
      <c r="D1292" s="2">
        <v>86.865779875000001</v>
      </c>
      <c r="E1292" s="2">
        <v>12.646150396664369</v>
      </c>
    </row>
    <row r="1293" spans="3:5" x14ac:dyDescent="0.25">
      <c r="C1293" s="1">
        <v>1540</v>
      </c>
      <c r="D1293" s="2">
        <v>88.351036069999992</v>
      </c>
      <c r="E1293" s="2">
        <v>11.153029263983427</v>
      </c>
    </row>
    <row r="1294" spans="3:5" x14ac:dyDescent="0.25">
      <c r="C1294" s="1">
        <v>1541</v>
      </c>
      <c r="D1294" s="2">
        <v>89.694553374999998</v>
      </c>
      <c r="E1294" s="2">
        <v>9.8134407419606671</v>
      </c>
    </row>
    <row r="1295" spans="3:5" x14ac:dyDescent="0.25">
      <c r="C1295" s="1">
        <v>1542</v>
      </c>
      <c r="D1295" s="2">
        <v>90.86619949</v>
      </c>
      <c r="E1295" s="2">
        <v>8.6304215940157221</v>
      </c>
    </row>
    <row r="1296" spans="3:5" x14ac:dyDescent="0.25">
      <c r="C1296" s="1">
        <v>1543</v>
      </c>
      <c r="D1296" s="2">
        <v>91.833591460000008</v>
      </c>
      <c r="E1296" s="2">
        <v>7.5665889697060003</v>
      </c>
    </row>
    <row r="1297" spans="3:5" x14ac:dyDescent="0.25">
      <c r="C1297" s="1">
        <v>1544</v>
      </c>
      <c r="D1297" s="2">
        <v>92.813392635</v>
      </c>
      <c r="E1297" s="2">
        <v>6.6192330234934609</v>
      </c>
    </row>
    <row r="1298" spans="3:5" x14ac:dyDescent="0.25">
      <c r="C1298" s="1">
        <v>1545</v>
      </c>
      <c r="D1298" s="2">
        <v>93.506786344999995</v>
      </c>
      <c r="E1298" s="2">
        <v>5.8476854840625432</v>
      </c>
    </row>
    <row r="1299" spans="3:5" x14ac:dyDescent="0.25">
      <c r="C1299" s="1">
        <v>1546</v>
      </c>
      <c r="D1299" s="2">
        <v>94.259887695000003</v>
      </c>
      <c r="E1299" s="2">
        <v>5.1629000085646899</v>
      </c>
    </row>
    <row r="1300" spans="3:5" x14ac:dyDescent="0.25">
      <c r="C1300" s="1">
        <v>1547</v>
      </c>
      <c r="D1300" s="2">
        <v>94.733112335000001</v>
      </c>
      <c r="E1300" s="2">
        <v>4.6080794201704602</v>
      </c>
    </row>
    <row r="1301" spans="3:5" x14ac:dyDescent="0.25">
      <c r="C1301" s="1">
        <v>1548</v>
      </c>
      <c r="D1301" s="2">
        <v>95.201122284999997</v>
      </c>
      <c r="E1301" s="2">
        <v>4.1886549302557654</v>
      </c>
    </row>
    <row r="1302" spans="3:5" x14ac:dyDescent="0.25">
      <c r="C1302" s="1">
        <v>1549</v>
      </c>
      <c r="D1302" s="2">
        <v>95.509494780000011</v>
      </c>
      <c r="E1302" s="2">
        <v>3.8505607964890185</v>
      </c>
    </row>
    <row r="1303" spans="3:5" x14ac:dyDescent="0.25">
      <c r="C1303" s="1">
        <v>1550</v>
      </c>
      <c r="D1303" s="2">
        <v>95.743068695000005</v>
      </c>
      <c r="E1303" s="2">
        <v>3.5888599179042622</v>
      </c>
    </row>
    <row r="1304" spans="3:5" x14ac:dyDescent="0.25">
      <c r="C1304" s="1">
        <v>1551</v>
      </c>
      <c r="D1304" s="2">
        <v>95.933830260000008</v>
      </c>
      <c r="E1304" s="2">
        <v>3.4116199010813117</v>
      </c>
    </row>
    <row r="1305" spans="3:5" x14ac:dyDescent="0.25">
      <c r="C1305" s="1">
        <v>1552</v>
      </c>
      <c r="D1305" s="2">
        <v>96.035129549999994</v>
      </c>
      <c r="E1305" s="2">
        <v>3.2854860146991616</v>
      </c>
    </row>
    <row r="1306" spans="3:5" x14ac:dyDescent="0.25">
      <c r="C1306" s="1">
        <v>1553</v>
      </c>
      <c r="D1306" s="2">
        <v>96.139045715000009</v>
      </c>
      <c r="E1306" s="2">
        <v>3.1967479350602477</v>
      </c>
    </row>
    <row r="1307" spans="3:5" x14ac:dyDescent="0.25">
      <c r="C1307" s="1">
        <v>1554</v>
      </c>
      <c r="D1307" s="2">
        <v>96.133144380000005</v>
      </c>
      <c r="E1307" s="2">
        <v>3.1409658822356992</v>
      </c>
    </row>
    <row r="1308" spans="3:5" x14ac:dyDescent="0.25">
      <c r="C1308" s="1">
        <v>1555</v>
      </c>
      <c r="D1308" s="2">
        <v>96.245410919999998</v>
      </c>
      <c r="E1308" s="2">
        <v>3.1111946824484376</v>
      </c>
    </row>
    <row r="1309" spans="3:5" x14ac:dyDescent="0.25">
      <c r="C1309" s="1">
        <v>1556</v>
      </c>
      <c r="D1309" s="2">
        <v>96.240669249999996</v>
      </c>
      <c r="E1309" s="2">
        <v>3.0919111084674054</v>
      </c>
    </row>
    <row r="1310" spans="3:5" x14ac:dyDescent="0.25">
      <c r="C1310" s="1">
        <v>1557</v>
      </c>
      <c r="D1310" s="2">
        <v>96.232036590000007</v>
      </c>
      <c r="E1310" s="2">
        <v>3.0746257464695015</v>
      </c>
    </row>
    <row r="1311" spans="3:5" x14ac:dyDescent="0.25">
      <c r="C1311" s="1">
        <v>1558</v>
      </c>
      <c r="D1311" s="2">
        <v>96.256984710000012</v>
      </c>
      <c r="E1311" s="2">
        <v>3.0587739975571027</v>
      </c>
    </row>
    <row r="1312" spans="3:5" x14ac:dyDescent="0.25">
      <c r="C1312" s="1">
        <v>1559</v>
      </c>
      <c r="D1312" s="2">
        <v>96.295200350000002</v>
      </c>
      <c r="E1312" s="2">
        <v>3.0372616417536689</v>
      </c>
    </row>
    <row r="1313" spans="3:5" x14ac:dyDescent="0.25">
      <c r="C1313" s="1">
        <v>1560</v>
      </c>
      <c r="D1313" s="2">
        <v>96.34891128999999</v>
      </c>
      <c r="E1313" s="2">
        <v>3.0115832792345012</v>
      </c>
    </row>
    <row r="1314" spans="3:5" x14ac:dyDescent="0.25">
      <c r="C1314" s="1">
        <v>1561</v>
      </c>
      <c r="D1314" s="2">
        <v>96.319606780000001</v>
      </c>
      <c r="E1314" s="2">
        <v>2.9756608885060896</v>
      </c>
    </row>
    <row r="1315" spans="3:5" x14ac:dyDescent="0.25">
      <c r="C1315" s="1">
        <v>1562</v>
      </c>
      <c r="D1315" s="2">
        <v>96.389225005</v>
      </c>
      <c r="E1315" s="2">
        <v>2.9337577762975942</v>
      </c>
    </row>
    <row r="1316" spans="3:5" x14ac:dyDescent="0.25">
      <c r="C1316" s="1">
        <v>1563</v>
      </c>
      <c r="D1316" s="2">
        <v>96.468872070000003</v>
      </c>
      <c r="E1316" s="2">
        <v>2.8789234781774482</v>
      </c>
    </row>
    <row r="1317" spans="3:5" x14ac:dyDescent="0.25">
      <c r="C1317" s="1">
        <v>1564</v>
      </c>
      <c r="D1317" s="2">
        <v>96.505477904999992</v>
      </c>
      <c r="E1317" s="2">
        <v>2.8202384846798445</v>
      </c>
    </row>
    <row r="1318" spans="3:5" x14ac:dyDescent="0.25">
      <c r="C1318" s="1">
        <v>1565</v>
      </c>
      <c r="D1318" s="2">
        <v>96.569404600000013</v>
      </c>
      <c r="E1318" s="2">
        <v>2.7484057609277728</v>
      </c>
    </row>
    <row r="1319" spans="3:5" x14ac:dyDescent="0.25">
      <c r="C1319" s="1">
        <v>1566</v>
      </c>
      <c r="D1319" s="2">
        <v>96.66435623000001</v>
      </c>
      <c r="E1319" s="2">
        <v>2.6748977389224318</v>
      </c>
    </row>
    <row r="1320" spans="3:5" x14ac:dyDescent="0.25">
      <c r="C1320" s="1">
        <v>1567</v>
      </c>
      <c r="D1320" s="2">
        <v>96.743053435000007</v>
      </c>
      <c r="E1320" s="2">
        <v>2.5946304279083559</v>
      </c>
    </row>
    <row r="1321" spans="3:5" x14ac:dyDescent="0.25">
      <c r="C1321" s="1">
        <v>1568</v>
      </c>
      <c r="D1321" s="2">
        <v>96.799732204999998</v>
      </c>
      <c r="E1321" s="2">
        <v>2.5071581019307674</v>
      </c>
    </row>
    <row r="1322" spans="3:5" x14ac:dyDescent="0.25">
      <c r="C1322" s="1">
        <v>1569</v>
      </c>
      <c r="D1322" s="2">
        <v>96.906959529999995</v>
      </c>
      <c r="E1322" s="2">
        <v>2.4192800716661678</v>
      </c>
    </row>
    <row r="1323" spans="3:5" x14ac:dyDescent="0.25">
      <c r="C1323" s="1">
        <v>1570</v>
      </c>
      <c r="D1323" s="2">
        <v>96.995246890000004</v>
      </c>
      <c r="E1323" s="2">
        <v>2.3324560203913842</v>
      </c>
    </row>
    <row r="1324" spans="3:5" x14ac:dyDescent="0.25">
      <c r="C1324" s="1">
        <v>1571</v>
      </c>
      <c r="D1324" s="2">
        <v>97.108413694999996</v>
      </c>
      <c r="E1324" s="2">
        <v>2.241962509010083</v>
      </c>
    </row>
    <row r="1325" spans="3:5" x14ac:dyDescent="0.25">
      <c r="C1325" s="1">
        <v>1572</v>
      </c>
      <c r="D1325" s="2">
        <v>97.147178650000001</v>
      </c>
      <c r="E1325" s="2">
        <v>2.1488769846087648</v>
      </c>
    </row>
    <row r="1326" spans="3:5" x14ac:dyDescent="0.25">
      <c r="C1326" s="1">
        <v>1573</v>
      </c>
      <c r="D1326" s="2">
        <v>97.252647400000001</v>
      </c>
      <c r="E1326" s="2">
        <v>2.0633066893155134</v>
      </c>
    </row>
    <row r="1327" spans="3:5" x14ac:dyDescent="0.25">
      <c r="C1327" s="1">
        <v>1574</v>
      </c>
      <c r="D1327" s="2">
        <v>97.351787564999995</v>
      </c>
      <c r="E1327" s="2">
        <v>1.9780857927261655</v>
      </c>
    </row>
    <row r="1328" spans="3:5" x14ac:dyDescent="0.25">
      <c r="C1328" s="1">
        <v>1575</v>
      </c>
      <c r="D1328" s="2">
        <v>97.439445495000001</v>
      </c>
      <c r="E1328" s="2">
        <v>1.8950013940923429</v>
      </c>
    </row>
    <row r="1329" spans="3:5" x14ac:dyDescent="0.25">
      <c r="C1329" s="1">
        <v>1576</v>
      </c>
      <c r="D1329" s="2">
        <v>97.493907930000006</v>
      </c>
      <c r="E1329" s="2">
        <v>1.8173721252019068</v>
      </c>
    </row>
    <row r="1330" spans="3:5" x14ac:dyDescent="0.25">
      <c r="C1330" s="1">
        <v>1577</v>
      </c>
      <c r="D1330" s="2">
        <v>97.585155490000005</v>
      </c>
      <c r="E1330" s="2">
        <v>1.741158905908156</v>
      </c>
    </row>
    <row r="1331" spans="3:5" x14ac:dyDescent="0.25">
      <c r="C1331" s="1">
        <v>1578</v>
      </c>
      <c r="D1331" s="2">
        <v>97.685558319999998</v>
      </c>
      <c r="E1331" s="2">
        <v>1.669112068008785</v>
      </c>
    </row>
    <row r="1332" spans="3:5" x14ac:dyDescent="0.25">
      <c r="C1332" s="1">
        <v>1579</v>
      </c>
      <c r="D1332" s="2">
        <v>97.694664004999993</v>
      </c>
      <c r="E1332" s="2">
        <v>1.603130808424079</v>
      </c>
    </row>
    <row r="1333" spans="3:5" x14ac:dyDescent="0.25">
      <c r="C1333" s="1">
        <v>1580</v>
      </c>
      <c r="D1333" s="2">
        <v>97.800102234999997</v>
      </c>
      <c r="E1333" s="2">
        <v>1.5435476046437557</v>
      </c>
    </row>
    <row r="1334" spans="3:5" x14ac:dyDescent="0.25">
      <c r="C1334" s="1">
        <v>1581</v>
      </c>
      <c r="D1334" s="2">
        <v>97.837879180000002</v>
      </c>
      <c r="E1334" s="2">
        <v>1.4847171119125986</v>
      </c>
    </row>
    <row r="1335" spans="3:5" x14ac:dyDescent="0.25">
      <c r="C1335" s="1">
        <v>1582</v>
      </c>
      <c r="D1335" s="2">
        <v>97.887847899999997</v>
      </c>
      <c r="E1335" s="2">
        <v>1.4289164329639112</v>
      </c>
    </row>
    <row r="1336" spans="3:5" x14ac:dyDescent="0.25">
      <c r="C1336" s="1">
        <v>1583</v>
      </c>
      <c r="D1336" s="2">
        <v>97.970397950000006</v>
      </c>
      <c r="E1336" s="2">
        <v>1.3815950249727962</v>
      </c>
    </row>
    <row r="1337" spans="3:5" x14ac:dyDescent="0.25">
      <c r="C1337" s="1">
        <v>1584</v>
      </c>
      <c r="D1337" s="2">
        <v>98.011371615000002</v>
      </c>
      <c r="E1337" s="2">
        <v>1.3342554533070778</v>
      </c>
    </row>
    <row r="1338" spans="3:5" x14ac:dyDescent="0.25">
      <c r="C1338" s="1">
        <v>1585</v>
      </c>
      <c r="D1338" s="2">
        <v>98.051662445000005</v>
      </c>
      <c r="E1338" s="2">
        <v>1.2958926195920433</v>
      </c>
    </row>
    <row r="1339" spans="3:5" x14ac:dyDescent="0.25">
      <c r="C1339" s="1">
        <v>1586</v>
      </c>
      <c r="D1339" s="2">
        <v>98.085403444999997</v>
      </c>
      <c r="E1339" s="2">
        <v>1.2611340831656186</v>
      </c>
    </row>
    <row r="1340" spans="3:5" x14ac:dyDescent="0.25">
      <c r="C1340" s="1">
        <v>1587</v>
      </c>
      <c r="D1340" s="2">
        <v>98.051300050000009</v>
      </c>
      <c r="E1340" s="2">
        <v>1.2251833648155137</v>
      </c>
    </row>
    <row r="1341" spans="3:5" x14ac:dyDescent="0.25">
      <c r="C1341" s="1">
        <v>1588</v>
      </c>
      <c r="D1341" s="2">
        <v>98.201824189999996</v>
      </c>
      <c r="E1341" s="2">
        <v>1.1987633596478986</v>
      </c>
    </row>
    <row r="1342" spans="3:5" x14ac:dyDescent="0.25">
      <c r="C1342" s="1">
        <v>1589</v>
      </c>
      <c r="D1342" s="2">
        <v>98.166065215000003</v>
      </c>
      <c r="E1342" s="2">
        <v>1.1723484096126087</v>
      </c>
    </row>
    <row r="1343" spans="3:5" x14ac:dyDescent="0.25">
      <c r="C1343" s="1">
        <v>1590</v>
      </c>
      <c r="D1343" s="2">
        <v>98.160526274999995</v>
      </c>
      <c r="E1343" s="2">
        <v>1.1514896391375162</v>
      </c>
    </row>
    <row r="1344" spans="3:5" x14ac:dyDescent="0.25">
      <c r="C1344" s="1">
        <v>1591</v>
      </c>
      <c r="D1344" s="2">
        <v>98.232910160000003</v>
      </c>
      <c r="E1344" s="2">
        <v>1.1330514708400719</v>
      </c>
    </row>
    <row r="1345" spans="3:5" x14ac:dyDescent="0.25">
      <c r="C1345" s="1">
        <v>1592</v>
      </c>
      <c r="D1345" s="2">
        <v>98.231071474999993</v>
      </c>
      <c r="E1345" s="2">
        <v>1.1172583887122391</v>
      </c>
    </row>
    <row r="1346" spans="3:5" x14ac:dyDescent="0.25">
      <c r="C1346" s="1">
        <v>1593</v>
      </c>
      <c r="D1346" s="2">
        <v>98.249656680000001</v>
      </c>
      <c r="E1346" s="2">
        <v>1.1078862770627933</v>
      </c>
    </row>
    <row r="1347" spans="3:5" x14ac:dyDescent="0.25">
      <c r="C1347" s="1">
        <v>1594</v>
      </c>
      <c r="D1347" s="2">
        <v>98.212547305000001</v>
      </c>
      <c r="E1347" s="2">
        <v>1.0980436802220224</v>
      </c>
    </row>
    <row r="1348" spans="3:5" x14ac:dyDescent="0.25">
      <c r="C1348" s="1">
        <v>1595</v>
      </c>
      <c r="D1348" s="2">
        <v>98.279830935000007</v>
      </c>
      <c r="E1348" s="2">
        <v>1.0918374661948687</v>
      </c>
    </row>
    <row r="1349" spans="3:5" x14ac:dyDescent="0.25">
      <c r="C1349" s="1">
        <v>1596</v>
      </c>
      <c r="D1349" s="2">
        <v>98.271625520000001</v>
      </c>
      <c r="E1349" s="2">
        <v>1.0925187097333531</v>
      </c>
    </row>
    <row r="1350" spans="3:5" x14ac:dyDescent="0.25">
      <c r="C1350" s="1">
        <v>1597</v>
      </c>
      <c r="D1350" s="2">
        <v>98.251033785000004</v>
      </c>
      <c r="E1350" s="2">
        <v>1.0941148486836876</v>
      </c>
    </row>
    <row r="1351" spans="3:5" x14ac:dyDescent="0.25">
      <c r="C1351" s="1">
        <v>1598</v>
      </c>
      <c r="D1351" s="2">
        <v>98.221717834999993</v>
      </c>
      <c r="E1351" s="2">
        <v>1.0964946734952081</v>
      </c>
    </row>
    <row r="1352" spans="3:5" x14ac:dyDescent="0.25">
      <c r="C1352" s="1">
        <v>1599</v>
      </c>
      <c r="D1352" s="2">
        <v>98.285411834999991</v>
      </c>
      <c r="E1352" s="2">
        <v>1.1047059328106719</v>
      </c>
    </row>
    <row r="1353" spans="3:5" x14ac:dyDescent="0.25">
      <c r="C1353" s="1">
        <v>1600</v>
      </c>
      <c r="D1353" s="2">
        <v>98.228397369999996</v>
      </c>
      <c r="E1353" s="2">
        <v>1.1190506930847059</v>
      </c>
    </row>
    <row r="1354" spans="3:5" x14ac:dyDescent="0.25">
      <c r="C1354" s="1">
        <v>1601</v>
      </c>
      <c r="D1354" s="2">
        <v>98.171260834999998</v>
      </c>
      <c r="E1354" s="2">
        <v>1.1321244184163421</v>
      </c>
    </row>
    <row r="1355" spans="3:5" x14ac:dyDescent="0.25">
      <c r="C1355" s="1">
        <v>1602</v>
      </c>
      <c r="D1355" s="2">
        <v>98.219268800000009</v>
      </c>
      <c r="E1355" s="2">
        <v>1.1474469755425276</v>
      </c>
    </row>
    <row r="1356" spans="3:5" x14ac:dyDescent="0.25">
      <c r="C1356" s="1">
        <v>1603</v>
      </c>
      <c r="D1356" s="2">
        <v>98.219943999999998</v>
      </c>
      <c r="E1356" s="2">
        <v>1.1713250561174005</v>
      </c>
    </row>
    <row r="1357" spans="3:5" x14ac:dyDescent="0.25">
      <c r="C1357" s="1">
        <v>1604</v>
      </c>
      <c r="D1357" s="2">
        <v>98.155857089999998</v>
      </c>
      <c r="E1357" s="2">
        <v>1.1964968170505639</v>
      </c>
    </row>
    <row r="1358" spans="3:5" x14ac:dyDescent="0.25">
      <c r="C1358" s="1">
        <v>1605</v>
      </c>
      <c r="D1358" s="2">
        <v>98.055252074999999</v>
      </c>
      <c r="E1358" s="2">
        <v>1.2218620105594489</v>
      </c>
    </row>
    <row r="1359" spans="3:5" x14ac:dyDescent="0.25">
      <c r="C1359" s="1">
        <v>1606</v>
      </c>
      <c r="D1359" s="2">
        <v>98.087547299999997</v>
      </c>
      <c r="E1359" s="2">
        <v>1.2500133364393531</v>
      </c>
    </row>
    <row r="1360" spans="3:5" x14ac:dyDescent="0.25">
      <c r="C1360" s="1">
        <v>1607</v>
      </c>
      <c r="D1360" s="2">
        <v>98.15979003999999</v>
      </c>
      <c r="E1360" s="2">
        <v>1.2832731325309972</v>
      </c>
    </row>
    <row r="1361" spans="3:5" x14ac:dyDescent="0.25">
      <c r="C1361" s="1">
        <v>1608</v>
      </c>
      <c r="D1361" s="2">
        <v>98.038650509999997</v>
      </c>
      <c r="E1361" s="2">
        <v>1.3183699804031646</v>
      </c>
    </row>
    <row r="1362" spans="3:5" x14ac:dyDescent="0.25">
      <c r="C1362" s="1">
        <v>1609</v>
      </c>
      <c r="D1362" s="2">
        <v>98.001178745000004</v>
      </c>
      <c r="E1362" s="2">
        <v>1.3553988393299889</v>
      </c>
    </row>
    <row r="1363" spans="3:5" x14ac:dyDescent="0.25">
      <c r="C1363" s="1">
        <v>1610</v>
      </c>
      <c r="D1363" s="2">
        <v>97.885993955000004</v>
      </c>
      <c r="E1363" s="2">
        <v>1.3964320398843966</v>
      </c>
    </row>
    <row r="1364" spans="3:5" x14ac:dyDescent="0.25">
      <c r="C1364" s="1">
        <v>1611</v>
      </c>
      <c r="D1364" s="2">
        <v>97.998767850000007</v>
      </c>
      <c r="E1364" s="2">
        <v>1.437455670956973</v>
      </c>
    </row>
    <row r="1365" spans="3:5" x14ac:dyDescent="0.25">
      <c r="C1365" s="1">
        <v>1612</v>
      </c>
      <c r="D1365" s="2">
        <v>97.877475739999994</v>
      </c>
      <c r="E1365" s="2">
        <v>1.4796208036978138</v>
      </c>
    </row>
    <row r="1366" spans="3:5" x14ac:dyDescent="0.25">
      <c r="C1366" s="1">
        <v>1613</v>
      </c>
      <c r="D1366" s="2">
        <v>97.843852994999992</v>
      </c>
      <c r="E1366" s="2">
        <v>1.5231596540343915</v>
      </c>
    </row>
    <row r="1367" spans="3:5" x14ac:dyDescent="0.25">
      <c r="C1367" s="1">
        <v>1614</v>
      </c>
      <c r="D1367" s="2">
        <v>97.764110564999996</v>
      </c>
      <c r="E1367" s="2">
        <v>1.5679487812245683</v>
      </c>
    </row>
    <row r="1368" spans="3:5" x14ac:dyDescent="0.25">
      <c r="C1368" s="1">
        <v>1615</v>
      </c>
      <c r="D1368" s="2">
        <v>97.756233215000009</v>
      </c>
      <c r="E1368" s="2">
        <v>1.6132304321654187</v>
      </c>
    </row>
    <row r="1369" spans="3:5" x14ac:dyDescent="0.25">
      <c r="C1369" s="1">
        <v>1616</v>
      </c>
      <c r="D1369" s="2">
        <v>97.69497681</v>
      </c>
      <c r="E1369" s="2">
        <v>1.6593342419665071</v>
      </c>
    </row>
    <row r="1370" spans="3:5" x14ac:dyDescent="0.25">
      <c r="C1370" s="1">
        <v>1617</v>
      </c>
      <c r="D1370" s="2">
        <v>97.641685484999996</v>
      </c>
      <c r="E1370" s="2">
        <v>1.7041152488011382</v>
      </c>
    </row>
    <row r="1371" spans="3:5" x14ac:dyDescent="0.25">
      <c r="C1371" s="1">
        <v>1618</v>
      </c>
      <c r="D1371" s="2">
        <v>97.607154844999997</v>
      </c>
      <c r="E1371" s="2">
        <v>1.7466489982405911</v>
      </c>
    </row>
    <row r="1372" spans="3:5" x14ac:dyDescent="0.25">
      <c r="C1372" s="1">
        <v>1619</v>
      </c>
      <c r="D1372" s="2">
        <v>97.563549045000002</v>
      </c>
      <c r="E1372" s="2">
        <v>1.7911055794232804</v>
      </c>
    </row>
    <row r="1373" spans="3:5" x14ac:dyDescent="0.25">
      <c r="C1373" s="1">
        <v>1620</v>
      </c>
      <c r="D1373" s="2">
        <v>97.539161680000007</v>
      </c>
      <c r="E1373" s="2">
        <v>1.8331772905579014</v>
      </c>
    </row>
    <row r="1374" spans="3:5" x14ac:dyDescent="0.25">
      <c r="C1374" s="1">
        <v>1621</v>
      </c>
      <c r="D1374" s="2">
        <v>97.442050934999997</v>
      </c>
      <c r="E1374" s="2">
        <v>1.8739125139391035</v>
      </c>
    </row>
    <row r="1375" spans="3:5" x14ac:dyDescent="0.25">
      <c r="C1375" s="1">
        <v>1622</v>
      </c>
      <c r="D1375" s="2">
        <v>97.461044310000005</v>
      </c>
      <c r="E1375" s="2">
        <v>1.9152509468924828</v>
      </c>
    </row>
    <row r="1376" spans="3:5" x14ac:dyDescent="0.25">
      <c r="C1376" s="1">
        <v>1623</v>
      </c>
      <c r="D1376" s="2">
        <v>97.414932249999993</v>
      </c>
      <c r="E1376" s="2">
        <v>1.9499843124186382</v>
      </c>
    </row>
    <row r="1377" spans="3:5" x14ac:dyDescent="0.25">
      <c r="C1377" s="1">
        <v>1624</v>
      </c>
      <c r="D1377" s="2">
        <v>97.370643615000006</v>
      </c>
      <c r="E1377" s="2">
        <v>1.98109578829999</v>
      </c>
    </row>
    <row r="1378" spans="3:5" x14ac:dyDescent="0.25">
      <c r="C1378" s="1">
        <v>1625</v>
      </c>
      <c r="D1378" s="2">
        <v>97.328495024999995</v>
      </c>
      <c r="E1378" s="2">
        <v>2.0113357312134372</v>
      </c>
    </row>
    <row r="1379" spans="3:5" x14ac:dyDescent="0.25">
      <c r="C1379" s="1">
        <v>1626</v>
      </c>
      <c r="D1379" s="2">
        <v>97.309486389999989</v>
      </c>
      <c r="E1379" s="2">
        <v>2.0387539325107817</v>
      </c>
    </row>
    <row r="1380" spans="3:5" x14ac:dyDescent="0.25">
      <c r="C1380" s="1">
        <v>1627</v>
      </c>
      <c r="D1380" s="2">
        <v>97.319889070000002</v>
      </c>
      <c r="E1380" s="2">
        <v>2.0606088143329337</v>
      </c>
    </row>
    <row r="1381" spans="3:5" x14ac:dyDescent="0.25">
      <c r="C1381" s="1">
        <v>1628</v>
      </c>
      <c r="D1381" s="2">
        <v>97.255069730000002</v>
      </c>
      <c r="E1381" s="2">
        <v>2.07994179609409</v>
      </c>
    </row>
    <row r="1382" spans="3:5" x14ac:dyDescent="0.25">
      <c r="C1382" s="1">
        <v>1629</v>
      </c>
      <c r="D1382" s="2">
        <v>97.250778194999995</v>
      </c>
      <c r="E1382" s="2">
        <v>2.0932049183316361</v>
      </c>
    </row>
    <row r="1383" spans="3:5" x14ac:dyDescent="0.25">
      <c r="C1383" s="1">
        <v>1630</v>
      </c>
      <c r="D1383" s="2">
        <v>97.258666994999999</v>
      </c>
      <c r="E1383" s="2">
        <v>2.1064571391836378</v>
      </c>
    </row>
    <row r="1384" spans="3:5" x14ac:dyDescent="0.25">
      <c r="C1384" s="1">
        <v>1631</v>
      </c>
      <c r="D1384" s="2">
        <v>97.268772124999998</v>
      </c>
      <c r="E1384" s="2">
        <v>2.1113364613396723</v>
      </c>
    </row>
    <row r="1385" spans="3:5" x14ac:dyDescent="0.25">
      <c r="C1385" s="1">
        <v>1632</v>
      </c>
      <c r="D1385" s="2">
        <v>97.209289549999994</v>
      </c>
      <c r="E1385" s="2">
        <v>2.1139266085018469</v>
      </c>
    </row>
    <row r="1386" spans="3:5" x14ac:dyDescent="0.25">
      <c r="C1386" s="1">
        <v>1633</v>
      </c>
      <c r="D1386" s="2">
        <v>97.26393508999999</v>
      </c>
      <c r="E1386" s="2">
        <v>2.1131495735239594</v>
      </c>
    </row>
    <row r="1387" spans="3:5" x14ac:dyDescent="0.25">
      <c r="C1387" s="1">
        <v>1634</v>
      </c>
      <c r="D1387" s="2">
        <v>97.262794495000009</v>
      </c>
      <c r="E1387" s="2">
        <v>2.1052700285883499</v>
      </c>
    </row>
    <row r="1388" spans="3:5" x14ac:dyDescent="0.25">
      <c r="C1388" s="1">
        <v>1635</v>
      </c>
      <c r="D1388" s="2">
        <v>97.279319764999997</v>
      </c>
      <c r="E1388" s="2">
        <v>2.0904647585358394</v>
      </c>
    </row>
    <row r="1389" spans="3:5" x14ac:dyDescent="0.25">
      <c r="C1389" s="1">
        <v>1636</v>
      </c>
      <c r="D1389" s="2">
        <v>97.317531584999998</v>
      </c>
      <c r="E1389" s="2">
        <v>2.0782870373358788</v>
      </c>
    </row>
    <row r="1390" spans="3:5" x14ac:dyDescent="0.25">
      <c r="C1390" s="1">
        <v>1637</v>
      </c>
      <c r="D1390" s="2">
        <v>97.312923430000012</v>
      </c>
      <c r="E1390" s="2">
        <v>2.0562123905407805</v>
      </c>
    </row>
    <row r="1391" spans="3:5" x14ac:dyDescent="0.25">
      <c r="C1391" s="1">
        <v>1638</v>
      </c>
      <c r="D1391" s="2">
        <v>97.335430150000008</v>
      </c>
      <c r="E1391" s="2">
        <v>2.0323154900466704</v>
      </c>
    </row>
    <row r="1392" spans="3:5" x14ac:dyDescent="0.25">
      <c r="C1392" s="1">
        <v>1639</v>
      </c>
      <c r="D1392" s="2">
        <v>97.389827730000007</v>
      </c>
      <c r="E1392" s="2">
        <v>2.0050368278150144</v>
      </c>
    </row>
    <row r="1393" spans="3:5" x14ac:dyDescent="0.25">
      <c r="C1393" s="1">
        <v>1640</v>
      </c>
      <c r="D1393" s="2">
        <v>97.394897465</v>
      </c>
      <c r="E1393" s="2">
        <v>1.9744004261491463</v>
      </c>
    </row>
    <row r="1394" spans="3:5" x14ac:dyDescent="0.25">
      <c r="C1394" s="1">
        <v>1641</v>
      </c>
      <c r="D1394" s="2">
        <v>97.433868410000002</v>
      </c>
      <c r="E1394" s="2">
        <v>1.9375521016186983</v>
      </c>
    </row>
    <row r="1395" spans="3:5" x14ac:dyDescent="0.25">
      <c r="C1395" s="1">
        <v>1642</v>
      </c>
      <c r="D1395" s="2">
        <v>97.479949954999995</v>
      </c>
      <c r="E1395" s="2">
        <v>1.9005498483271439</v>
      </c>
    </row>
    <row r="1396" spans="3:5" x14ac:dyDescent="0.25">
      <c r="C1396" s="1">
        <v>1643</v>
      </c>
      <c r="D1396" s="2">
        <v>97.528240205000003</v>
      </c>
      <c r="E1396" s="2">
        <v>1.8611395025587498</v>
      </c>
    </row>
    <row r="1397" spans="3:5" x14ac:dyDescent="0.25">
      <c r="C1397" s="1">
        <v>1644</v>
      </c>
      <c r="D1397" s="2">
        <v>97.557109830000002</v>
      </c>
      <c r="E1397" s="2">
        <v>1.818531830266946</v>
      </c>
    </row>
    <row r="1398" spans="3:5" x14ac:dyDescent="0.25">
      <c r="C1398" s="1">
        <v>1645</v>
      </c>
      <c r="D1398" s="2">
        <v>97.614746095000001</v>
      </c>
      <c r="E1398" s="2">
        <v>1.7740717059853248</v>
      </c>
    </row>
    <row r="1399" spans="3:5" x14ac:dyDescent="0.25">
      <c r="C1399" s="1">
        <v>1646</v>
      </c>
      <c r="D1399" s="2">
        <v>97.639430994999998</v>
      </c>
      <c r="E1399" s="2">
        <v>1.7304900914238293</v>
      </c>
    </row>
    <row r="1400" spans="3:5" x14ac:dyDescent="0.25">
      <c r="C1400" s="1">
        <v>1647</v>
      </c>
      <c r="D1400" s="2">
        <v>97.703075409999997</v>
      </c>
      <c r="E1400" s="2">
        <v>1.6834065841356192</v>
      </c>
    </row>
    <row r="1401" spans="3:5" x14ac:dyDescent="0.25">
      <c r="C1401" s="1">
        <v>1648</v>
      </c>
      <c r="D1401" s="2">
        <v>97.758159634999998</v>
      </c>
      <c r="E1401" s="2">
        <v>1.6320984575015074</v>
      </c>
    </row>
    <row r="1402" spans="3:5" x14ac:dyDescent="0.25">
      <c r="C1402" s="1">
        <v>1649</v>
      </c>
      <c r="D1402" s="2">
        <v>97.823764800000006</v>
      </c>
      <c r="E1402" s="2">
        <v>1.5863143171893479</v>
      </c>
    </row>
    <row r="1403" spans="3:5" x14ac:dyDescent="0.25">
      <c r="C1403" s="1">
        <v>1650</v>
      </c>
      <c r="D1403" s="2">
        <v>97.83096313499999</v>
      </c>
      <c r="E1403" s="2">
        <v>1.5379826205128131</v>
      </c>
    </row>
    <row r="1404" spans="3:5" x14ac:dyDescent="0.25">
      <c r="C1404" s="1">
        <v>1651</v>
      </c>
      <c r="D1404" s="2">
        <v>97.895858765</v>
      </c>
      <c r="E1404" s="2">
        <v>1.4912943431820505</v>
      </c>
    </row>
    <row r="1405" spans="3:5" x14ac:dyDescent="0.25">
      <c r="C1405" s="1">
        <v>1652</v>
      </c>
      <c r="D1405" s="2">
        <v>97.959281919999995</v>
      </c>
      <c r="E1405" s="2">
        <v>1.4461762005792251</v>
      </c>
    </row>
    <row r="1406" spans="3:5" x14ac:dyDescent="0.25">
      <c r="C1406" s="1">
        <v>1653</v>
      </c>
      <c r="D1406" s="2">
        <v>98.019889835000001</v>
      </c>
      <c r="E1406" s="2">
        <v>1.3986933348616251</v>
      </c>
    </row>
    <row r="1407" spans="3:5" x14ac:dyDescent="0.25">
      <c r="C1407" s="1">
        <v>1654</v>
      </c>
      <c r="D1407" s="2">
        <v>97.998302459999991</v>
      </c>
      <c r="E1407" s="2">
        <v>1.3561479215588998</v>
      </c>
    </row>
    <row r="1408" spans="3:5" x14ac:dyDescent="0.25">
      <c r="C1408" s="1">
        <v>1655</v>
      </c>
      <c r="D1408" s="2">
        <v>98.068569185000001</v>
      </c>
      <c r="E1408" s="2">
        <v>1.3179188092540481</v>
      </c>
    </row>
    <row r="1409" spans="3:5" x14ac:dyDescent="0.25">
      <c r="C1409" s="1">
        <v>1656</v>
      </c>
      <c r="D1409" s="2">
        <v>98.123577115000003</v>
      </c>
      <c r="E1409" s="2">
        <v>1.2786374440189427</v>
      </c>
    </row>
    <row r="1410" spans="3:5" x14ac:dyDescent="0.25">
      <c r="C1410" s="1">
        <v>1657</v>
      </c>
      <c r="D1410" s="2">
        <v>98.135627744999994</v>
      </c>
      <c r="E1410" s="2">
        <v>1.2403832036887041</v>
      </c>
    </row>
    <row r="1411" spans="3:5" x14ac:dyDescent="0.25">
      <c r="C1411" s="1">
        <v>1658</v>
      </c>
      <c r="D1411" s="2">
        <v>98.217170715000009</v>
      </c>
      <c r="E1411" s="2">
        <v>1.2068816128578717</v>
      </c>
    </row>
    <row r="1412" spans="3:5" x14ac:dyDescent="0.25">
      <c r="C1412" s="1">
        <v>1659</v>
      </c>
      <c r="D1412" s="2">
        <v>98.216075899999993</v>
      </c>
      <c r="E1412" s="2">
        <v>1.1777412391236397</v>
      </c>
    </row>
    <row r="1413" spans="3:5" x14ac:dyDescent="0.25">
      <c r="C1413" s="1">
        <v>1660</v>
      </c>
      <c r="D1413" s="2">
        <v>98.231288910000004</v>
      </c>
      <c r="E1413" s="2">
        <v>1.1533519294795846</v>
      </c>
    </row>
    <row r="1414" spans="3:5" x14ac:dyDescent="0.25">
      <c r="C1414" s="1">
        <v>1661</v>
      </c>
      <c r="D1414" s="2">
        <v>98.272689820000011</v>
      </c>
      <c r="E1414" s="2">
        <v>1.1289796310264051</v>
      </c>
    </row>
    <row r="1415" spans="3:5" x14ac:dyDescent="0.25">
      <c r="C1415" s="1">
        <v>1662</v>
      </c>
      <c r="D1415" s="2">
        <v>98.307395934999988</v>
      </c>
      <c r="E1415" s="2">
        <v>1.1115553787591594</v>
      </c>
    </row>
    <row r="1416" spans="3:5" x14ac:dyDescent="0.25">
      <c r="C1416" s="1">
        <v>1663</v>
      </c>
      <c r="D1416" s="2">
        <v>98.305446625000002</v>
      </c>
      <c r="E1416" s="2">
        <v>1.0965102236472495</v>
      </c>
    </row>
    <row r="1417" spans="3:5" x14ac:dyDescent="0.25">
      <c r="C1417" s="1">
        <v>1664</v>
      </c>
      <c r="D1417" s="2">
        <v>98.30037308</v>
      </c>
      <c r="E1417" s="2">
        <v>1.0845260588544974</v>
      </c>
    </row>
    <row r="1418" spans="3:5" x14ac:dyDescent="0.25">
      <c r="C1418" s="1">
        <v>1665</v>
      </c>
      <c r="D1418" s="2">
        <v>98.311695095000005</v>
      </c>
      <c r="E1418" s="2">
        <v>1.0765989641219427</v>
      </c>
    </row>
    <row r="1419" spans="3:5" x14ac:dyDescent="0.25">
      <c r="C1419" s="1">
        <v>1666</v>
      </c>
      <c r="D1419" s="2">
        <v>98.321819309999995</v>
      </c>
      <c r="E1419" s="2">
        <v>1.0743394460160727</v>
      </c>
    </row>
    <row r="1420" spans="3:5" x14ac:dyDescent="0.25">
      <c r="C1420" s="1">
        <v>1667</v>
      </c>
      <c r="D1420" s="2">
        <v>98.301982874999993</v>
      </c>
      <c r="E1420" s="2">
        <v>1.0750014876085157</v>
      </c>
    </row>
    <row r="1421" spans="3:5" x14ac:dyDescent="0.25">
      <c r="C1421" s="1">
        <v>1668</v>
      </c>
      <c r="D1421" s="2">
        <v>98.330749510000004</v>
      </c>
      <c r="E1421" s="2">
        <v>1.0799661170255566</v>
      </c>
    </row>
    <row r="1422" spans="3:5" x14ac:dyDescent="0.25">
      <c r="C1422" s="1">
        <v>1669</v>
      </c>
      <c r="D1422" s="2">
        <v>98.30907440499999</v>
      </c>
      <c r="E1422" s="2">
        <v>1.0909912131876809</v>
      </c>
    </row>
    <row r="1423" spans="3:5" x14ac:dyDescent="0.25">
      <c r="C1423" s="1">
        <v>1670</v>
      </c>
      <c r="D1423" s="2">
        <v>98.27645874000001</v>
      </c>
      <c r="E1423" s="2">
        <v>1.1048004229580213</v>
      </c>
    </row>
    <row r="1424" spans="3:5" x14ac:dyDescent="0.25">
      <c r="C1424" s="1">
        <v>1671</v>
      </c>
      <c r="D1424" s="2">
        <v>98.277305600000005</v>
      </c>
      <c r="E1424" s="2">
        <v>1.1189567348514027</v>
      </c>
    </row>
    <row r="1425" spans="3:5" x14ac:dyDescent="0.25">
      <c r="C1425" s="1">
        <v>1672</v>
      </c>
      <c r="D1425" s="2">
        <v>98.263477324999997</v>
      </c>
      <c r="E1425" s="2">
        <v>1.1390309965965359</v>
      </c>
    </row>
    <row r="1426" spans="3:5" x14ac:dyDescent="0.25">
      <c r="C1426" s="1">
        <v>1673</v>
      </c>
      <c r="D1426" s="2">
        <v>98.217453000000006</v>
      </c>
      <c r="E1426" s="2">
        <v>1.1615616957030548</v>
      </c>
    </row>
    <row r="1427" spans="3:5" x14ac:dyDescent="0.25">
      <c r="C1427" s="1">
        <v>1674</v>
      </c>
      <c r="D1427" s="2">
        <v>98.213840480000002</v>
      </c>
      <c r="E1427" s="2">
        <v>1.1874020526736548</v>
      </c>
    </row>
    <row r="1428" spans="3:5" x14ac:dyDescent="0.25">
      <c r="C1428" s="1">
        <v>1675</v>
      </c>
      <c r="D1428" s="2">
        <v>98.182128904999999</v>
      </c>
      <c r="E1428" s="2">
        <v>1.2136715440419286</v>
      </c>
    </row>
    <row r="1429" spans="3:5" x14ac:dyDescent="0.25">
      <c r="C1429" s="1">
        <v>1676</v>
      </c>
      <c r="D1429" s="2">
        <v>98.152786249999991</v>
      </c>
      <c r="E1429" s="2">
        <v>1.2454787748073275</v>
      </c>
    </row>
    <row r="1430" spans="3:5" x14ac:dyDescent="0.25">
      <c r="C1430" s="1">
        <v>1677</v>
      </c>
      <c r="D1430" s="2">
        <v>98.097305294999998</v>
      </c>
      <c r="E1430" s="2">
        <v>1.2782776031179994</v>
      </c>
    </row>
    <row r="1431" spans="3:5" x14ac:dyDescent="0.25">
      <c r="C1431" s="1">
        <v>1678</v>
      </c>
      <c r="D1431" s="2">
        <v>98.108894350000014</v>
      </c>
      <c r="E1431" s="2">
        <v>1.3117804832182789</v>
      </c>
    </row>
    <row r="1432" spans="3:5" x14ac:dyDescent="0.25">
      <c r="C1432" s="1">
        <v>1679</v>
      </c>
      <c r="D1432" s="2">
        <v>98.051162720000008</v>
      </c>
      <c r="E1432" s="2">
        <v>1.3484694777645503</v>
      </c>
    </row>
    <row r="1433" spans="3:5" x14ac:dyDescent="0.25">
      <c r="C1433" s="1">
        <v>1680</v>
      </c>
      <c r="D1433" s="2">
        <v>98.015491484999998</v>
      </c>
      <c r="E1433" s="2">
        <v>1.3832865368449634</v>
      </c>
    </row>
    <row r="1434" spans="3:5" x14ac:dyDescent="0.25">
      <c r="C1434" s="1">
        <v>1681</v>
      </c>
      <c r="D1434" s="2">
        <v>97.944339755000001</v>
      </c>
      <c r="E1434" s="2">
        <v>1.420483860714735</v>
      </c>
    </row>
    <row r="1435" spans="3:5" x14ac:dyDescent="0.25">
      <c r="C1435" s="1">
        <v>1682</v>
      </c>
      <c r="D1435" s="2">
        <v>97.966461179999996</v>
      </c>
      <c r="E1435" s="2">
        <v>1.4573019079742437</v>
      </c>
    </row>
    <row r="1436" spans="3:5" x14ac:dyDescent="0.25">
      <c r="C1436" s="1">
        <v>1683</v>
      </c>
      <c r="D1436" s="2">
        <v>97.914539340000005</v>
      </c>
      <c r="E1436" s="2">
        <v>1.4963115584751923</v>
      </c>
    </row>
    <row r="1437" spans="3:5" x14ac:dyDescent="0.25">
      <c r="C1437" s="1">
        <v>1684</v>
      </c>
      <c r="D1437" s="2">
        <v>97.822643279999994</v>
      </c>
      <c r="E1437" s="2">
        <v>1.5304437212120896</v>
      </c>
    </row>
    <row r="1438" spans="3:5" x14ac:dyDescent="0.25">
      <c r="C1438" s="1">
        <v>1685</v>
      </c>
      <c r="D1438" s="2">
        <v>97.844936369999999</v>
      </c>
      <c r="E1438" s="2">
        <v>1.5675066729022165</v>
      </c>
    </row>
    <row r="1439" spans="3:5" x14ac:dyDescent="0.25">
      <c r="C1439" s="1">
        <v>1686</v>
      </c>
      <c r="D1439" s="2">
        <v>97.807243344999989</v>
      </c>
      <c r="E1439" s="2">
        <v>1.605762207078816</v>
      </c>
    </row>
    <row r="1440" spans="3:5" x14ac:dyDescent="0.25">
      <c r="C1440" s="1">
        <v>1687</v>
      </c>
      <c r="D1440" s="2">
        <v>97.768413545000001</v>
      </c>
      <c r="E1440" s="2">
        <v>1.6376524991758012</v>
      </c>
    </row>
    <row r="1441" spans="3:5" x14ac:dyDescent="0.25">
      <c r="C1441" s="1">
        <v>1688</v>
      </c>
      <c r="D1441" s="2">
        <v>97.720314029999997</v>
      </c>
      <c r="E1441" s="2">
        <v>1.6707904713276429</v>
      </c>
    </row>
    <row r="1442" spans="3:5" x14ac:dyDescent="0.25">
      <c r="C1442" s="1">
        <v>1689</v>
      </c>
      <c r="D1442" s="2">
        <v>97.632614135000011</v>
      </c>
      <c r="E1442" s="2">
        <v>1.7011917212177297</v>
      </c>
    </row>
    <row r="1443" spans="3:5" x14ac:dyDescent="0.25">
      <c r="C1443" s="1">
        <v>1690</v>
      </c>
      <c r="D1443" s="2">
        <v>97.722869870000011</v>
      </c>
      <c r="E1443" s="2">
        <v>1.7296197948194569</v>
      </c>
    </row>
    <row r="1444" spans="3:5" x14ac:dyDescent="0.25">
      <c r="C1444" s="1">
        <v>1691</v>
      </c>
      <c r="D1444" s="2">
        <v>97.655578614999996</v>
      </c>
      <c r="E1444" s="2">
        <v>1.7555888578631325</v>
      </c>
    </row>
    <row r="1445" spans="3:5" x14ac:dyDescent="0.25">
      <c r="C1445" s="1">
        <v>1692</v>
      </c>
      <c r="D1445" s="2">
        <v>97.571601869999995</v>
      </c>
      <c r="E1445" s="2">
        <v>1.7807744004224819</v>
      </c>
    </row>
    <row r="1446" spans="3:5" x14ac:dyDescent="0.25">
      <c r="C1446" s="1">
        <v>1693</v>
      </c>
      <c r="D1446" s="2">
        <v>97.622592924999992</v>
      </c>
      <c r="E1446" s="2">
        <v>1.8002509280220125</v>
      </c>
    </row>
    <row r="1447" spans="3:5" x14ac:dyDescent="0.25">
      <c r="C1447" s="1">
        <v>1694</v>
      </c>
      <c r="D1447" s="2">
        <v>97.589328765000005</v>
      </c>
      <c r="E1447" s="2">
        <v>1.8170483548821004</v>
      </c>
    </row>
    <row r="1448" spans="3:5" x14ac:dyDescent="0.25">
      <c r="C1448" s="1">
        <v>1695</v>
      </c>
      <c r="D1448" s="2">
        <v>97.562564850000001</v>
      </c>
      <c r="E1448" s="2">
        <v>1.8325587761198963</v>
      </c>
    </row>
    <row r="1449" spans="3:5" x14ac:dyDescent="0.25">
      <c r="C1449" s="1">
        <v>1696</v>
      </c>
      <c r="D1449" s="2">
        <v>97.551227570000009</v>
      </c>
      <c r="E1449" s="2">
        <v>1.8450222207571128</v>
      </c>
    </row>
    <row r="1450" spans="3:5" x14ac:dyDescent="0.25">
      <c r="C1450" s="1">
        <v>1697</v>
      </c>
      <c r="D1450" s="2">
        <v>97.576805114999999</v>
      </c>
      <c r="E1450" s="2">
        <v>1.8543714322268143</v>
      </c>
    </row>
    <row r="1451" spans="3:5" x14ac:dyDescent="0.25">
      <c r="C1451" s="1">
        <v>1698</v>
      </c>
      <c r="D1451" s="2">
        <v>97.516262054999999</v>
      </c>
      <c r="E1451" s="2">
        <v>1.8594029007073476</v>
      </c>
    </row>
    <row r="1452" spans="3:5" x14ac:dyDescent="0.25">
      <c r="C1452" s="1">
        <v>1699</v>
      </c>
      <c r="D1452" s="2">
        <v>97.510932919999988</v>
      </c>
      <c r="E1452" s="2">
        <v>1.8597505195628932</v>
      </c>
    </row>
    <row r="1453" spans="3:5" x14ac:dyDescent="0.25">
      <c r="C1453" s="1">
        <v>1700</v>
      </c>
      <c r="D1453" s="2">
        <v>97.614479065000012</v>
      </c>
      <c r="E1453" s="2">
        <v>1.8594857013927324</v>
      </c>
    </row>
    <row r="1454" spans="3:5" x14ac:dyDescent="0.25">
      <c r="C1454" s="1">
        <v>1701</v>
      </c>
      <c r="D1454" s="2">
        <v>97.556541440000004</v>
      </c>
      <c r="E1454" s="2">
        <v>1.8550312969160427</v>
      </c>
    </row>
    <row r="1455" spans="3:5" x14ac:dyDescent="0.25">
      <c r="C1455" s="1">
        <v>1702</v>
      </c>
      <c r="D1455" s="2">
        <v>97.549949644999998</v>
      </c>
      <c r="E1455" s="2">
        <v>1.8462539085434759</v>
      </c>
    </row>
    <row r="1456" spans="3:5" x14ac:dyDescent="0.25">
      <c r="C1456" s="1">
        <v>1703</v>
      </c>
      <c r="D1456" s="2">
        <v>97.48945999</v>
      </c>
      <c r="E1456" s="2">
        <v>1.8325915346391135</v>
      </c>
    </row>
    <row r="1457" spans="3:5" x14ac:dyDescent="0.25">
      <c r="C1457" s="1">
        <v>1704</v>
      </c>
      <c r="D1457" s="2">
        <v>97.658584595000008</v>
      </c>
      <c r="E1457" s="2">
        <v>1.8208336377228211</v>
      </c>
    </row>
    <row r="1458" spans="3:5" x14ac:dyDescent="0.25">
      <c r="C1458" s="1">
        <v>1705</v>
      </c>
      <c r="D1458" s="2">
        <v>97.632049559999999</v>
      </c>
      <c r="E1458" s="2">
        <v>1.8046996576237895</v>
      </c>
    </row>
    <row r="1459" spans="3:5" x14ac:dyDescent="0.25">
      <c r="C1459" s="1">
        <v>1706</v>
      </c>
      <c r="D1459" s="2">
        <v>97.620555875000008</v>
      </c>
      <c r="E1459" s="2">
        <v>1.7846049514514826</v>
      </c>
    </row>
    <row r="1460" spans="3:5" x14ac:dyDescent="0.25">
      <c r="C1460" s="1">
        <v>1707</v>
      </c>
      <c r="D1460" s="2">
        <v>97.581398010000001</v>
      </c>
      <c r="E1460" s="2">
        <v>1.7618340440144253</v>
      </c>
    </row>
    <row r="1461" spans="3:5" x14ac:dyDescent="0.25">
      <c r="C1461" s="1">
        <v>1708</v>
      </c>
      <c r="D1461" s="2">
        <v>97.727672575</v>
      </c>
      <c r="E1461" s="2">
        <v>1.736258991091844</v>
      </c>
    </row>
    <row r="1462" spans="3:5" x14ac:dyDescent="0.25">
      <c r="C1462" s="1">
        <v>1709</v>
      </c>
      <c r="D1462" s="2">
        <v>97.710945129999999</v>
      </c>
      <c r="E1462" s="2">
        <v>1.7105675190837575</v>
      </c>
    </row>
    <row r="1463" spans="3:5" x14ac:dyDescent="0.25">
      <c r="C1463" s="1">
        <v>1710</v>
      </c>
      <c r="D1463" s="2">
        <v>97.74278258999999</v>
      </c>
      <c r="E1463" s="2">
        <v>1.6827599667384447</v>
      </c>
    </row>
    <row r="1464" spans="3:5" x14ac:dyDescent="0.25">
      <c r="C1464" s="1">
        <v>1711</v>
      </c>
      <c r="D1464" s="2">
        <v>97.760879514999999</v>
      </c>
      <c r="E1464" s="2">
        <v>1.6510190266630729</v>
      </c>
    </row>
    <row r="1465" spans="3:5" x14ac:dyDescent="0.25">
      <c r="C1465" s="1">
        <v>1712</v>
      </c>
      <c r="D1465" s="2">
        <v>97.810031890000005</v>
      </c>
      <c r="E1465" s="2">
        <v>1.6178464168317859</v>
      </c>
    </row>
    <row r="1466" spans="3:5" x14ac:dyDescent="0.25">
      <c r="C1466" s="1">
        <v>1713</v>
      </c>
      <c r="D1466" s="2">
        <v>97.828643799999995</v>
      </c>
      <c r="E1466" s="2">
        <v>1.5848810723385245</v>
      </c>
    </row>
    <row r="1467" spans="3:5" x14ac:dyDescent="0.25">
      <c r="C1467" s="1">
        <v>1714</v>
      </c>
      <c r="D1467" s="2">
        <v>97.870845795000008</v>
      </c>
      <c r="E1467" s="2">
        <v>1.5496231922287611</v>
      </c>
    </row>
    <row r="1468" spans="3:5" x14ac:dyDescent="0.25">
      <c r="C1468" s="1">
        <v>1715</v>
      </c>
      <c r="D1468" s="2">
        <v>97.926242825000003</v>
      </c>
      <c r="E1468" s="2">
        <v>1.5166040557072975</v>
      </c>
    </row>
    <row r="1469" spans="3:5" x14ac:dyDescent="0.25">
      <c r="C1469" s="1">
        <v>1716</v>
      </c>
      <c r="D1469" s="2">
        <v>97.949787139999998</v>
      </c>
      <c r="E1469" s="2">
        <v>1.4781843580507636</v>
      </c>
    </row>
    <row r="1470" spans="3:5" x14ac:dyDescent="0.25">
      <c r="C1470" s="1">
        <v>1717</v>
      </c>
      <c r="D1470" s="2">
        <v>97.961536405000004</v>
      </c>
      <c r="E1470" s="2">
        <v>1.4417325015232605</v>
      </c>
    </row>
    <row r="1471" spans="3:5" x14ac:dyDescent="0.25">
      <c r="C1471" s="1">
        <v>1718</v>
      </c>
      <c r="D1471" s="2">
        <v>98.063064574999999</v>
      </c>
      <c r="E1471" s="2">
        <v>1.4048452646522911</v>
      </c>
    </row>
    <row r="1472" spans="3:5" x14ac:dyDescent="0.25">
      <c r="C1472" s="1">
        <v>1719</v>
      </c>
      <c r="D1472" s="2">
        <v>98.059474945000005</v>
      </c>
      <c r="E1472" s="2">
        <v>1.3689800944406509</v>
      </c>
    </row>
    <row r="1473" spans="3:5" x14ac:dyDescent="0.25">
      <c r="C1473" s="1">
        <v>1720</v>
      </c>
      <c r="D1473" s="2">
        <v>98.074829100000002</v>
      </c>
      <c r="E1473" s="2">
        <v>1.3305115223920834</v>
      </c>
    </row>
    <row r="1474" spans="3:5" x14ac:dyDescent="0.25">
      <c r="C1474" s="1">
        <v>1721</v>
      </c>
      <c r="D1474" s="2">
        <v>98.144775394999996</v>
      </c>
      <c r="E1474" s="2">
        <v>1.2973426517921034</v>
      </c>
    </row>
    <row r="1475" spans="3:5" x14ac:dyDescent="0.25">
      <c r="C1475" s="1">
        <v>1722</v>
      </c>
      <c r="D1475" s="2">
        <v>98.195472714999994</v>
      </c>
      <c r="E1475" s="2">
        <v>1.2626513784756912</v>
      </c>
    </row>
    <row r="1476" spans="3:5" x14ac:dyDescent="0.25">
      <c r="C1476" s="1">
        <v>1723</v>
      </c>
      <c r="D1476" s="2">
        <v>98.194259639999999</v>
      </c>
      <c r="E1476" s="2">
        <v>1.2279820171313269</v>
      </c>
    </row>
    <row r="1477" spans="3:5" x14ac:dyDescent="0.25">
      <c r="C1477" s="1">
        <v>1724</v>
      </c>
      <c r="D1477" s="2">
        <v>98.203922269999993</v>
      </c>
      <c r="E1477" s="2">
        <v>1.1943858473610862</v>
      </c>
    </row>
    <row r="1478" spans="3:5" x14ac:dyDescent="0.25">
      <c r="C1478" s="1">
        <v>1725</v>
      </c>
      <c r="D1478" s="2">
        <v>98.305377960000001</v>
      </c>
      <c r="E1478" s="2">
        <v>1.1641418973488569</v>
      </c>
    </row>
    <row r="1479" spans="3:5" x14ac:dyDescent="0.25">
      <c r="C1479" s="1">
        <v>1726</v>
      </c>
      <c r="D1479" s="2">
        <v>98.310947415000001</v>
      </c>
      <c r="E1479" s="2">
        <v>1.1375317409478387</v>
      </c>
    </row>
    <row r="1480" spans="3:5" x14ac:dyDescent="0.25">
      <c r="C1480" s="1">
        <v>1727</v>
      </c>
      <c r="D1480" s="2">
        <v>98.313308715000005</v>
      </c>
      <c r="E1480" s="2">
        <v>1.105061466817111</v>
      </c>
    </row>
    <row r="1481" spans="3:5" x14ac:dyDescent="0.25">
      <c r="C1481" s="1">
        <v>1728</v>
      </c>
      <c r="D1481" s="2">
        <v>98.368541719999996</v>
      </c>
      <c r="E1481" s="2">
        <v>1.0820099479347109</v>
      </c>
    </row>
    <row r="1482" spans="3:5" x14ac:dyDescent="0.25">
      <c r="C1482" s="1">
        <v>1729</v>
      </c>
      <c r="D1482" s="2">
        <v>98.415481569999997</v>
      </c>
      <c r="E1482" s="2">
        <v>1.0564384086828891</v>
      </c>
    </row>
    <row r="1483" spans="3:5" x14ac:dyDescent="0.25">
      <c r="C1483" s="1">
        <v>1730</v>
      </c>
      <c r="D1483" s="2">
        <v>98.407680510000006</v>
      </c>
      <c r="E1483" s="2">
        <v>1.033462561815863</v>
      </c>
    </row>
    <row r="1484" spans="3:5" x14ac:dyDescent="0.25">
      <c r="C1484" s="1">
        <v>1731</v>
      </c>
      <c r="D1484" s="2">
        <v>98.385845184999994</v>
      </c>
      <c r="E1484" s="2">
        <v>1.0150134076214434</v>
      </c>
    </row>
    <row r="1485" spans="3:5" x14ac:dyDescent="0.25">
      <c r="C1485" s="1">
        <v>1732</v>
      </c>
      <c r="D1485" s="2">
        <v>98.472156525000003</v>
      </c>
      <c r="E1485" s="2">
        <v>0.99705169806793448</v>
      </c>
    </row>
    <row r="1486" spans="3:5" x14ac:dyDescent="0.25">
      <c r="C1486" s="1">
        <v>1733</v>
      </c>
      <c r="D1486" s="2">
        <v>98.468330379999998</v>
      </c>
      <c r="E1486" s="2">
        <v>0.98279992664779869</v>
      </c>
    </row>
    <row r="1487" spans="3:5" x14ac:dyDescent="0.25">
      <c r="C1487" s="1">
        <v>1734</v>
      </c>
      <c r="D1487" s="2">
        <v>98.478767395000006</v>
      </c>
      <c r="E1487" s="2">
        <v>0.96906686884226811</v>
      </c>
    </row>
    <row r="1488" spans="3:5" x14ac:dyDescent="0.25">
      <c r="C1488" s="1">
        <v>1735</v>
      </c>
      <c r="D1488" s="2">
        <v>98.477638245000009</v>
      </c>
      <c r="E1488" s="2">
        <v>0.9564624931148048</v>
      </c>
    </row>
    <row r="1489" spans="3:5" x14ac:dyDescent="0.25">
      <c r="C1489" s="1">
        <v>1736</v>
      </c>
      <c r="D1489" s="2">
        <v>98.515777589999999</v>
      </c>
      <c r="E1489" s="2">
        <v>0.94913375764066088</v>
      </c>
    </row>
    <row r="1490" spans="3:5" x14ac:dyDescent="0.25">
      <c r="C1490" s="1">
        <v>1737</v>
      </c>
      <c r="D1490" s="2">
        <v>98.501636504999993</v>
      </c>
      <c r="E1490" s="2">
        <v>0.94451580878900865</v>
      </c>
    </row>
    <row r="1491" spans="3:5" x14ac:dyDescent="0.25">
      <c r="C1491" s="1">
        <v>1738</v>
      </c>
      <c r="D1491" s="2">
        <v>98.500873565000006</v>
      </c>
      <c r="E1491" s="2">
        <v>0.93753550824623133</v>
      </c>
    </row>
    <row r="1492" spans="3:5" x14ac:dyDescent="0.25">
      <c r="C1492" s="1">
        <v>1739</v>
      </c>
      <c r="D1492" s="2">
        <v>98.520721434999999</v>
      </c>
      <c r="E1492" s="2">
        <v>0.93619798232235196</v>
      </c>
    </row>
    <row r="1493" spans="3:5" x14ac:dyDescent="0.25">
      <c r="C1493" s="1">
        <v>1740</v>
      </c>
      <c r="D1493" s="2">
        <v>98.522689820000011</v>
      </c>
      <c r="E1493" s="2">
        <v>0.93572504654542277</v>
      </c>
    </row>
    <row r="1494" spans="3:5" x14ac:dyDescent="0.25">
      <c r="C1494" s="1">
        <v>1741</v>
      </c>
      <c r="D1494" s="2">
        <v>98.494709014999998</v>
      </c>
      <c r="E1494" s="2">
        <v>0.93707341947828704</v>
      </c>
    </row>
    <row r="1495" spans="3:5" x14ac:dyDescent="0.25">
      <c r="C1495" s="1">
        <v>1742</v>
      </c>
      <c r="D1495" s="2">
        <v>98.503547664999999</v>
      </c>
      <c r="E1495" s="2">
        <v>0.94170399867789767</v>
      </c>
    </row>
    <row r="1496" spans="3:5" x14ac:dyDescent="0.25">
      <c r="C1496" s="1">
        <v>1743</v>
      </c>
      <c r="D1496" s="2">
        <v>98.51735687</v>
      </c>
      <c r="E1496" s="2">
        <v>0.94707643290630927</v>
      </c>
    </row>
    <row r="1497" spans="3:5" x14ac:dyDescent="0.25">
      <c r="C1497" s="1">
        <v>1744</v>
      </c>
      <c r="D1497" s="2">
        <v>98.49278258999999</v>
      </c>
      <c r="E1497" s="2">
        <v>0.9566290720668863</v>
      </c>
    </row>
    <row r="1498" spans="3:5" x14ac:dyDescent="0.25">
      <c r="C1498" s="1">
        <v>1745</v>
      </c>
      <c r="D1498" s="2">
        <v>98.501762395</v>
      </c>
      <c r="E1498" s="2">
        <v>0.96365615952256167</v>
      </c>
    </row>
    <row r="1499" spans="3:5" x14ac:dyDescent="0.25">
      <c r="C1499" s="1">
        <v>1746</v>
      </c>
      <c r="D1499" s="2">
        <v>98.474861145000006</v>
      </c>
      <c r="E1499" s="2">
        <v>0.97449779322521723</v>
      </c>
    </row>
    <row r="1500" spans="3:5" x14ac:dyDescent="0.25">
      <c r="C1500" s="1">
        <v>1747</v>
      </c>
      <c r="D1500" s="2">
        <v>98.459583285000008</v>
      </c>
      <c r="E1500" s="2">
        <v>0.98544567449371068</v>
      </c>
    </row>
    <row r="1501" spans="3:5" x14ac:dyDescent="0.25">
      <c r="C1501" s="1">
        <v>1748</v>
      </c>
      <c r="D1501" s="2">
        <v>98.466781615000002</v>
      </c>
      <c r="E1501" s="2">
        <v>1.0004254483091244</v>
      </c>
    </row>
    <row r="1502" spans="3:5" x14ac:dyDescent="0.25">
      <c r="C1502" s="1">
        <v>1749</v>
      </c>
      <c r="D1502" s="2">
        <v>98.435558319999998</v>
      </c>
      <c r="E1502" s="2">
        <v>1.0128342565391835</v>
      </c>
    </row>
    <row r="1503" spans="3:5" x14ac:dyDescent="0.25">
      <c r="C1503" s="1">
        <v>1750</v>
      </c>
      <c r="D1503" s="2">
        <v>98.447017670000008</v>
      </c>
      <c r="E1503" s="2">
        <v>1.0258170885551563</v>
      </c>
    </row>
    <row r="1504" spans="3:5" x14ac:dyDescent="0.25">
      <c r="C1504" s="1">
        <v>1751</v>
      </c>
      <c r="D1504" s="2">
        <v>98.392566684999991</v>
      </c>
      <c r="E1504" s="2">
        <v>1.0399294979830289</v>
      </c>
    </row>
    <row r="1505" spans="3:5" x14ac:dyDescent="0.25">
      <c r="C1505" s="1">
        <v>1752</v>
      </c>
      <c r="D1505" s="2">
        <v>98.376041409999999</v>
      </c>
      <c r="E1505" s="2">
        <v>1.0543773715058899</v>
      </c>
    </row>
    <row r="1506" spans="3:5" x14ac:dyDescent="0.25">
      <c r="C1506" s="1">
        <v>1753</v>
      </c>
      <c r="D1506" s="2">
        <v>98.433052059999994</v>
      </c>
      <c r="E1506" s="2">
        <v>1.072329805319457</v>
      </c>
    </row>
    <row r="1507" spans="3:5" x14ac:dyDescent="0.25">
      <c r="C1507" s="1">
        <v>1754</v>
      </c>
      <c r="D1507" s="2">
        <v>98.405895229999999</v>
      </c>
      <c r="E1507" s="2">
        <v>1.0880551532569132</v>
      </c>
    </row>
    <row r="1508" spans="3:5" x14ac:dyDescent="0.25">
      <c r="C1508" s="1">
        <v>1755</v>
      </c>
      <c r="D1508" s="2">
        <v>98.317668914999999</v>
      </c>
      <c r="E1508" s="2">
        <v>1.102757306375262</v>
      </c>
    </row>
    <row r="1509" spans="3:5" x14ac:dyDescent="0.25">
      <c r="C1509" s="1">
        <v>1756</v>
      </c>
      <c r="D1509" s="2">
        <v>98.344264984999995</v>
      </c>
      <c r="E1509" s="2">
        <v>1.1181082249444445</v>
      </c>
    </row>
    <row r="1510" spans="3:5" x14ac:dyDescent="0.25">
      <c r="C1510" s="1">
        <v>1757</v>
      </c>
      <c r="D1510" s="2">
        <v>98.330341340000004</v>
      </c>
      <c r="E1510" s="2">
        <v>1.1316346616867325</v>
      </c>
    </row>
    <row r="1511" spans="3:5" x14ac:dyDescent="0.25">
      <c r="C1511" s="1">
        <v>1758</v>
      </c>
      <c r="D1511" s="2">
        <v>98.3580513</v>
      </c>
      <c r="E1511" s="2">
        <v>1.1486304379219825</v>
      </c>
    </row>
    <row r="1512" spans="3:5" x14ac:dyDescent="0.25">
      <c r="C1512" s="1">
        <v>1759</v>
      </c>
      <c r="D1512" s="2">
        <v>98.307071684999997</v>
      </c>
      <c r="E1512" s="2">
        <v>1.1602520792488769</v>
      </c>
    </row>
    <row r="1513" spans="3:5" x14ac:dyDescent="0.25">
      <c r="C1513" s="1">
        <v>1760</v>
      </c>
      <c r="D1513" s="2">
        <v>98.284339904999996</v>
      </c>
      <c r="E1513" s="2">
        <v>1.1730894400591994</v>
      </c>
    </row>
    <row r="1514" spans="3:5" x14ac:dyDescent="0.25">
      <c r="C1514" s="1">
        <v>1761</v>
      </c>
      <c r="D1514" s="2">
        <v>98.270282745000003</v>
      </c>
      <c r="E1514" s="2">
        <v>1.1843138138252471</v>
      </c>
    </row>
    <row r="1515" spans="3:5" x14ac:dyDescent="0.25">
      <c r="C1515" s="1">
        <v>1762</v>
      </c>
      <c r="D1515" s="2">
        <v>98.286582949999996</v>
      </c>
      <c r="E1515" s="2">
        <v>1.1980271250796146</v>
      </c>
    </row>
    <row r="1516" spans="3:5" x14ac:dyDescent="0.25">
      <c r="C1516" s="1">
        <v>1763</v>
      </c>
      <c r="D1516" s="2">
        <v>98.25463486000001</v>
      </c>
      <c r="E1516" s="2">
        <v>1.2038366324633123</v>
      </c>
    </row>
    <row r="1517" spans="3:5" x14ac:dyDescent="0.25">
      <c r="C1517" s="1">
        <v>1764</v>
      </c>
      <c r="D1517" s="2">
        <v>98.252895354999993</v>
      </c>
      <c r="E1517" s="2">
        <v>1.2131566524142459</v>
      </c>
    </row>
    <row r="1518" spans="3:5" x14ac:dyDescent="0.25">
      <c r="C1518" s="1">
        <v>1765</v>
      </c>
      <c r="D1518" s="2">
        <v>98.256397245000002</v>
      </c>
      <c r="E1518" s="2">
        <v>1.2213679111543376</v>
      </c>
    </row>
    <row r="1519" spans="3:5" x14ac:dyDescent="0.25">
      <c r="C1519" s="1">
        <v>1766</v>
      </c>
      <c r="D1519" s="2">
        <v>98.235755920000003</v>
      </c>
      <c r="E1519" s="2">
        <v>1.2259265207803234</v>
      </c>
    </row>
    <row r="1520" spans="3:5" x14ac:dyDescent="0.25">
      <c r="C1520" s="1">
        <v>1767</v>
      </c>
      <c r="D1520" s="2">
        <v>98.234901430000008</v>
      </c>
      <c r="E1520" s="2">
        <v>1.2311944221581312</v>
      </c>
    </row>
    <row r="1521" spans="3:5" x14ac:dyDescent="0.25">
      <c r="C1521" s="1">
        <v>1768</v>
      </c>
      <c r="D1521" s="2">
        <v>98.241558075</v>
      </c>
      <c r="E1521" s="2">
        <v>1.2361276202205251</v>
      </c>
    </row>
    <row r="1522" spans="3:5" x14ac:dyDescent="0.25">
      <c r="C1522" s="1">
        <v>1769</v>
      </c>
      <c r="D1522" s="2">
        <v>98.246772765000003</v>
      </c>
      <c r="E1522" s="2">
        <v>1.2365916264518817</v>
      </c>
    </row>
    <row r="1523" spans="3:5" x14ac:dyDescent="0.25">
      <c r="C1523" s="1">
        <v>1770</v>
      </c>
      <c r="D1523" s="2">
        <v>98.232295990000011</v>
      </c>
      <c r="E1523" s="2">
        <v>1.2368885619316661</v>
      </c>
    </row>
    <row r="1524" spans="3:5" x14ac:dyDescent="0.25">
      <c r="C1524" s="1">
        <v>1771</v>
      </c>
      <c r="D1524" s="2">
        <v>98.220920565</v>
      </c>
      <c r="E1524" s="2">
        <v>1.2343025418922831</v>
      </c>
    </row>
    <row r="1525" spans="3:5" x14ac:dyDescent="0.25">
      <c r="C1525" s="1">
        <v>1772</v>
      </c>
      <c r="D1525" s="2">
        <v>98.261871339999999</v>
      </c>
      <c r="E1525" s="2">
        <v>1.2327502309185383</v>
      </c>
    </row>
    <row r="1526" spans="3:5" x14ac:dyDescent="0.25">
      <c r="C1526" s="1">
        <v>1773</v>
      </c>
      <c r="D1526" s="2">
        <v>98.233665465000001</v>
      </c>
      <c r="E1526" s="2">
        <v>1.2268722108317358</v>
      </c>
    </row>
    <row r="1527" spans="3:5" x14ac:dyDescent="0.25">
      <c r="C1527" s="1">
        <v>1774</v>
      </c>
      <c r="D1527" s="2">
        <v>98.230407715000013</v>
      </c>
      <c r="E1527" s="2">
        <v>1.221446479025257</v>
      </c>
    </row>
    <row r="1528" spans="3:5" x14ac:dyDescent="0.25">
      <c r="C1528" s="1">
        <v>1775</v>
      </c>
      <c r="D1528" s="2">
        <v>98.27833176</v>
      </c>
      <c r="E1528" s="2">
        <v>1.2145817877298093</v>
      </c>
    </row>
    <row r="1529" spans="3:5" x14ac:dyDescent="0.25">
      <c r="C1529" s="1">
        <v>1776</v>
      </c>
      <c r="D1529" s="2">
        <v>98.271865845000008</v>
      </c>
      <c r="E1529" s="2">
        <v>1.2070207053186084</v>
      </c>
    </row>
    <row r="1530" spans="3:5" x14ac:dyDescent="0.25">
      <c r="C1530" s="1">
        <v>1777</v>
      </c>
      <c r="D1530" s="2">
        <v>98.252037049999998</v>
      </c>
      <c r="E1530" s="2">
        <v>1.1980264326455026</v>
      </c>
    </row>
    <row r="1531" spans="3:5" x14ac:dyDescent="0.25">
      <c r="C1531" s="1">
        <v>1778</v>
      </c>
      <c r="D1531" s="2">
        <v>98.301124569999999</v>
      </c>
      <c r="E1531" s="2">
        <v>1.1859485839327641</v>
      </c>
    </row>
    <row r="1532" spans="3:5" x14ac:dyDescent="0.25">
      <c r="C1532" s="1">
        <v>1779</v>
      </c>
      <c r="D1532" s="2">
        <v>98.306434635000002</v>
      </c>
      <c r="E1532" s="2">
        <v>1.1770247282941999</v>
      </c>
    </row>
    <row r="1533" spans="3:5" x14ac:dyDescent="0.25">
      <c r="C1533" s="1">
        <v>1780</v>
      </c>
      <c r="D1533" s="2">
        <v>98.319343564999997</v>
      </c>
      <c r="E1533" s="2">
        <v>1.1633499348722671</v>
      </c>
    </row>
    <row r="1534" spans="3:5" x14ac:dyDescent="0.25">
      <c r="C1534" s="1">
        <v>1781</v>
      </c>
      <c r="D1534" s="2">
        <v>98.311901089999992</v>
      </c>
      <c r="E1534" s="2">
        <v>1.1511406622151341</v>
      </c>
    </row>
    <row r="1535" spans="3:5" x14ac:dyDescent="0.25">
      <c r="C1535" s="1">
        <v>1782</v>
      </c>
      <c r="D1535" s="2">
        <v>98.345752715000003</v>
      </c>
      <c r="E1535" s="2">
        <v>1.133791803661176</v>
      </c>
    </row>
    <row r="1536" spans="3:5" x14ac:dyDescent="0.25">
      <c r="C1536" s="1">
        <v>1783</v>
      </c>
      <c r="D1536" s="2">
        <v>98.354858395000008</v>
      </c>
      <c r="E1536" s="2">
        <v>1.1200337843389736</v>
      </c>
    </row>
    <row r="1537" spans="3:5" x14ac:dyDescent="0.25">
      <c r="C1537" s="1">
        <v>1784</v>
      </c>
      <c r="D1537" s="2">
        <v>98.386291505000003</v>
      </c>
      <c r="E1537" s="2">
        <v>1.105238942634122</v>
      </c>
    </row>
    <row r="1538" spans="3:5" x14ac:dyDescent="0.25">
      <c r="C1538" s="1">
        <v>1785</v>
      </c>
      <c r="D1538" s="2">
        <v>98.397830959999993</v>
      </c>
      <c r="E1538" s="2">
        <v>1.0898084544796844</v>
      </c>
    </row>
    <row r="1539" spans="3:5" x14ac:dyDescent="0.25">
      <c r="C1539" s="1">
        <v>1786</v>
      </c>
      <c r="D1539" s="2">
        <v>98.415355685000009</v>
      </c>
      <c r="E1539" s="2">
        <v>1.0729487864401017</v>
      </c>
    </row>
    <row r="1540" spans="3:5" x14ac:dyDescent="0.25">
      <c r="C1540" s="1">
        <v>1787</v>
      </c>
      <c r="D1540" s="2">
        <v>98.440444944999996</v>
      </c>
      <c r="E1540" s="2">
        <v>1.0554994193874911</v>
      </c>
    </row>
    <row r="1541" spans="3:5" x14ac:dyDescent="0.25">
      <c r="C1541" s="1">
        <v>1788</v>
      </c>
      <c r="D1541" s="2">
        <v>98.438144684999997</v>
      </c>
      <c r="E1541" s="2">
        <v>1.0376349729235799</v>
      </c>
    </row>
    <row r="1542" spans="3:5" x14ac:dyDescent="0.25">
      <c r="C1542" s="1">
        <v>1789</v>
      </c>
      <c r="D1542" s="2">
        <v>98.469219210000006</v>
      </c>
      <c r="E1542" s="2">
        <v>1.0218633928013876</v>
      </c>
    </row>
    <row r="1543" spans="3:5" x14ac:dyDescent="0.25">
      <c r="C1543" s="1">
        <v>1790</v>
      </c>
      <c r="D1543" s="2">
        <v>98.498817445</v>
      </c>
      <c r="E1543" s="2">
        <v>1.0058530925977338</v>
      </c>
    </row>
    <row r="1544" spans="3:5" x14ac:dyDescent="0.25">
      <c r="C1544" s="1">
        <v>1791</v>
      </c>
      <c r="D1544" s="2">
        <v>98.507087710000008</v>
      </c>
      <c r="E1544" s="2">
        <v>0.98847366564764894</v>
      </c>
    </row>
    <row r="1545" spans="3:5" x14ac:dyDescent="0.25">
      <c r="C1545" s="1">
        <v>1792</v>
      </c>
      <c r="D1545" s="2">
        <v>98.52350998</v>
      </c>
      <c r="E1545" s="2">
        <v>0.97613948765298986</v>
      </c>
    </row>
    <row r="1546" spans="3:5" x14ac:dyDescent="0.25">
      <c r="C1546" s="1">
        <v>1793</v>
      </c>
      <c r="D1546" s="2">
        <v>98.556869504999995</v>
      </c>
      <c r="E1546" s="2">
        <v>0.95660942738814003</v>
      </c>
    </row>
    <row r="1547" spans="3:5" x14ac:dyDescent="0.25">
      <c r="C1547" s="1">
        <v>1794</v>
      </c>
      <c r="D1547" s="2">
        <v>98.551864625000007</v>
      </c>
      <c r="E1547" s="2">
        <v>0.94196414693895381</v>
      </c>
    </row>
    <row r="1548" spans="3:5" x14ac:dyDescent="0.25">
      <c r="C1548" s="1">
        <v>1795</v>
      </c>
      <c r="D1548" s="2">
        <v>98.58914566</v>
      </c>
      <c r="E1548" s="2">
        <v>0.92888501111640209</v>
      </c>
    </row>
    <row r="1549" spans="3:5" x14ac:dyDescent="0.25">
      <c r="C1549" s="1">
        <v>1796</v>
      </c>
      <c r="D1549" s="2">
        <v>98.601032259999997</v>
      </c>
      <c r="E1549" s="2">
        <v>0.91494439220255552</v>
      </c>
    </row>
    <row r="1550" spans="3:5" x14ac:dyDescent="0.25">
      <c r="C1550" s="1">
        <v>1797</v>
      </c>
      <c r="D1550" s="2">
        <v>98.603988645000001</v>
      </c>
      <c r="E1550" s="2">
        <v>0.90049332476899258</v>
      </c>
    </row>
    <row r="1551" spans="3:5" x14ac:dyDescent="0.25">
      <c r="C1551" s="1">
        <v>1798</v>
      </c>
      <c r="D1551" s="2">
        <v>98.625385284999993</v>
      </c>
      <c r="E1551" s="2">
        <v>0.89009180127707888</v>
      </c>
    </row>
    <row r="1552" spans="3:5" x14ac:dyDescent="0.25">
      <c r="C1552" s="1">
        <v>1799</v>
      </c>
      <c r="D1552" s="2">
        <v>98.62551117000001</v>
      </c>
      <c r="E1552" s="2">
        <v>0.87597719024847764</v>
      </c>
    </row>
    <row r="1553" spans="3:5" x14ac:dyDescent="0.25">
      <c r="C1553" s="1">
        <v>1800</v>
      </c>
      <c r="D1553" s="2">
        <v>98.646129610000003</v>
      </c>
      <c r="E1553" s="2">
        <v>0.86636112168219026</v>
      </c>
    </row>
    <row r="1554" spans="3:5" x14ac:dyDescent="0.25">
      <c r="C1554" s="1">
        <v>1801</v>
      </c>
      <c r="D1554" s="2">
        <v>98.66145324499999</v>
      </c>
      <c r="E1554" s="2">
        <v>0.85892474865004487</v>
      </c>
    </row>
    <row r="1555" spans="3:5" x14ac:dyDescent="0.25">
      <c r="C1555" s="1">
        <v>1802</v>
      </c>
      <c r="D1555" s="2">
        <v>98.670684815000001</v>
      </c>
      <c r="E1555" s="2">
        <v>0.85043942849820309</v>
      </c>
    </row>
    <row r="1556" spans="3:5" x14ac:dyDescent="0.25">
      <c r="C1556" s="1">
        <v>1803</v>
      </c>
      <c r="D1556" s="2">
        <v>98.669727324999997</v>
      </c>
      <c r="E1556" s="2">
        <v>0.84483256867001111</v>
      </c>
    </row>
    <row r="1557" spans="3:5" x14ac:dyDescent="0.25">
      <c r="C1557" s="1">
        <v>1804</v>
      </c>
      <c r="D1557" s="2">
        <v>98.701515200000003</v>
      </c>
      <c r="E1557" s="2">
        <v>0.83867748269736442</v>
      </c>
    </row>
    <row r="1558" spans="3:5" x14ac:dyDescent="0.25">
      <c r="C1558" s="1">
        <v>1805</v>
      </c>
      <c r="D1558" s="2">
        <v>98.67927933</v>
      </c>
      <c r="E1558" s="2">
        <v>0.83542562864375558</v>
      </c>
    </row>
    <row r="1559" spans="3:5" x14ac:dyDescent="0.25">
      <c r="C1559" s="1">
        <v>1806</v>
      </c>
      <c r="D1559" s="2">
        <v>98.700416565000012</v>
      </c>
      <c r="E1559" s="2">
        <v>0.83317527941070169</v>
      </c>
    </row>
    <row r="1560" spans="3:5" x14ac:dyDescent="0.25">
      <c r="C1560" s="1">
        <v>1807</v>
      </c>
      <c r="D1560" s="2">
        <v>98.689315794999999</v>
      </c>
      <c r="E1560" s="2">
        <v>0.83157921150039926</v>
      </c>
    </row>
    <row r="1561" spans="3:5" x14ac:dyDescent="0.25">
      <c r="C1561" s="1">
        <v>1808</v>
      </c>
      <c r="D1561" s="2">
        <v>98.691497800000008</v>
      </c>
      <c r="E1561" s="2">
        <v>0.83143436999061593</v>
      </c>
    </row>
    <row r="1562" spans="3:5" x14ac:dyDescent="0.25">
      <c r="C1562" s="1">
        <v>1809</v>
      </c>
      <c r="D1562" s="2">
        <v>98.701591489999998</v>
      </c>
      <c r="E1562" s="2">
        <v>0.8322479064438455</v>
      </c>
    </row>
    <row r="1563" spans="3:5" x14ac:dyDescent="0.25">
      <c r="C1563" s="1">
        <v>1810</v>
      </c>
      <c r="D1563" s="2">
        <v>98.700767514999995</v>
      </c>
      <c r="E1563" s="2">
        <v>0.83592784117495245</v>
      </c>
    </row>
    <row r="1564" spans="3:5" x14ac:dyDescent="0.25">
      <c r="C1564" s="1">
        <v>1811</v>
      </c>
      <c r="D1564" s="2">
        <v>98.700302125000007</v>
      </c>
      <c r="E1564" s="2">
        <v>0.83738621949266245</v>
      </c>
    </row>
    <row r="1565" spans="3:5" x14ac:dyDescent="0.25">
      <c r="C1565" s="1">
        <v>1812</v>
      </c>
      <c r="D1565" s="2">
        <v>98.704799655000002</v>
      </c>
      <c r="E1565" s="2">
        <v>0.84283371133757612</v>
      </c>
    </row>
    <row r="1566" spans="3:5" x14ac:dyDescent="0.25">
      <c r="C1566" s="1">
        <v>1813</v>
      </c>
      <c r="D1566" s="2">
        <v>98.697910309999997</v>
      </c>
      <c r="E1566" s="2">
        <v>0.84951522009793345</v>
      </c>
    </row>
    <row r="1567" spans="3:5" x14ac:dyDescent="0.25">
      <c r="C1567" s="1">
        <v>1814</v>
      </c>
      <c r="D1567" s="2">
        <v>98.690959929999991</v>
      </c>
      <c r="E1567" s="2">
        <v>0.85559625823689722</v>
      </c>
    </row>
    <row r="1568" spans="3:5" x14ac:dyDescent="0.25">
      <c r="C1568" s="1">
        <v>1815</v>
      </c>
      <c r="D1568" s="2">
        <v>98.681888579999992</v>
      </c>
      <c r="E1568" s="2">
        <v>0.86204866818763104</v>
      </c>
    </row>
    <row r="1569" spans="3:5" x14ac:dyDescent="0.25">
      <c r="C1569" s="1">
        <v>1816</v>
      </c>
      <c r="D1569" s="2">
        <v>98.682281494999998</v>
      </c>
      <c r="E1569" s="2">
        <v>0.87149833524912645</v>
      </c>
    </row>
    <row r="1570" spans="3:5" x14ac:dyDescent="0.25">
      <c r="C1570" s="1">
        <v>1817</v>
      </c>
      <c r="D1570" s="2">
        <v>98.670898440000002</v>
      </c>
      <c r="E1570" s="2">
        <v>0.88181695473794552</v>
      </c>
    </row>
    <row r="1571" spans="3:5" x14ac:dyDescent="0.25">
      <c r="C1571" s="1">
        <v>1818</v>
      </c>
      <c r="D1571" s="2">
        <v>98.662761684999992</v>
      </c>
      <c r="E1571" s="2">
        <v>0.89405689596001792</v>
      </c>
    </row>
    <row r="1572" spans="3:5" x14ac:dyDescent="0.25">
      <c r="C1572" s="1">
        <v>1819</v>
      </c>
      <c r="D1572" s="2">
        <v>98.649993894999994</v>
      </c>
      <c r="E1572" s="2">
        <v>0.9059415590044424</v>
      </c>
    </row>
    <row r="1573" spans="3:5" x14ac:dyDescent="0.25">
      <c r="C1573" s="1">
        <v>1820</v>
      </c>
      <c r="D1573" s="2">
        <v>98.645305635</v>
      </c>
      <c r="E1573" s="2">
        <v>0.91648573241329734</v>
      </c>
    </row>
    <row r="1574" spans="3:5" x14ac:dyDescent="0.25">
      <c r="C1574" s="1">
        <v>1821</v>
      </c>
      <c r="D1574" s="2">
        <v>98.614864350000005</v>
      </c>
      <c r="E1574" s="2">
        <v>0.93062716206498952</v>
      </c>
    </row>
    <row r="1575" spans="3:5" x14ac:dyDescent="0.25">
      <c r="C1575" s="1">
        <v>1822</v>
      </c>
      <c r="D1575" s="2">
        <v>98.641632079999994</v>
      </c>
      <c r="E1575" s="2">
        <v>0.94322103318613348</v>
      </c>
    </row>
    <row r="1576" spans="3:5" x14ac:dyDescent="0.25">
      <c r="C1576" s="1">
        <v>1823</v>
      </c>
      <c r="D1576" s="2">
        <v>98.58796692</v>
      </c>
      <c r="E1576" s="2">
        <v>0.95658925193446143</v>
      </c>
    </row>
    <row r="1577" spans="3:5" x14ac:dyDescent="0.25">
      <c r="C1577" s="1">
        <v>1824</v>
      </c>
      <c r="D1577" s="2">
        <v>98.600845340000006</v>
      </c>
      <c r="E1577" s="2">
        <v>0.9714570479902167</v>
      </c>
    </row>
    <row r="1578" spans="3:5" x14ac:dyDescent="0.25">
      <c r="C1578" s="1">
        <v>1825</v>
      </c>
      <c r="D1578" s="2">
        <v>98.580055235000003</v>
      </c>
      <c r="E1578" s="2">
        <v>0.98666273593575915</v>
      </c>
    </row>
    <row r="1579" spans="3:5" x14ac:dyDescent="0.25">
      <c r="C1579" s="1">
        <v>1826</v>
      </c>
      <c r="D1579" s="2">
        <v>98.569992065000008</v>
      </c>
      <c r="E1579" s="2">
        <v>1.0018030077291105</v>
      </c>
    </row>
    <row r="1580" spans="3:5" x14ac:dyDescent="0.25">
      <c r="C1580" s="1">
        <v>1827</v>
      </c>
      <c r="D1580" s="2">
        <v>98.564365385000002</v>
      </c>
      <c r="E1580" s="2">
        <v>1.0151608780567536</v>
      </c>
    </row>
    <row r="1581" spans="3:5" x14ac:dyDescent="0.25">
      <c r="C1581" s="1">
        <v>1828</v>
      </c>
      <c r="D1581" s="2">
        <v>98.549762724999994</v>
      </c>
      <c r="E1581" s="2">
        <v>1.0289423109475893</v>
      </c>
    </row>
    <row r="1582" spans="3:5" x14ac:dyDescent="0.25">
      <c r="C1582" s="1">
        <v>1829</v>
      </c>
      <c r="D1582" s="2">
        <v>98.543262485</v>
      </c>
      <c r="E1582" s="2">
        <v>1.0420679607325047</v>
      </c>
    </row>
    <row r="1583" spans="3:5" x14ac:dyDescent="0.25">
      <c r="C1583" s="1">
        <v>1830</v>
      </c>
      <c r="D1583" s="2">
        <v>98.540920255000003</v>
      </c>
      <c r="E1583" s="2">
        <v>1.0573844028473594</v>
      </c>
    </row>
    <row r="1584" spans="3:5" x14ac:dyDescent="0.25">
      <c r="C1584" s="1">
        <v>1831</v>
      </c>
      <c r="D1584" s="2">
        <v>98.533897400000001</v>
      </c>
      <c r="E1584" s="2">
        <v>1.0705860440183688</v>
      </c>
    </row>
    <row r="1585" spans="3:5" x14ac:dyDescent="0.25">
      <c r="C1585" s="1">
        <v>1832</v>
      </c>
      <c r="D1585" s="2">
        <v>98.518222804999994</v>
      </c>
      <c r="E1585" s="2">
        <v>1.0835536294797843</v>
      </c>
    </row>
    <row r="1586" spans="3:5" x14ac:dyDescent="0.25">
      <c r="C1586" s="1">
        <v>1833</v>
      </c>
      <c r="D1586" s="2">
        <v>98.518638609999996</v>
      </c>
      <c r="E1586" s="2">
        <v>1.0971437497685934</v>
      </c>
    </row>
    <row r="1587" spans="3:5" x14ac:dyDescent="0.25">
      <c r="C1587" s="1">
        <v>1834</v>
      </c>
      <c r="D1587" s="2">
        <v>98.505840300000003</v>
      </c>
      <c r="E1587" s="2">
        <v>1.1096224253953779</v>
      </c>
    </row>
    <row r="1588" spans="3:5" x14ac:dyDescent="0.25">
      <c r="C1588" s="1">
        <v>1835</v>
      </c>
      <c r="D1588" s="2">
        <v>98.504596709999987</v>
      </c>
      <c r="E1588" s="2">
        <v>1.1238705677280123</v>
      </c>
    </row>
    <row r="1589" spans="3:5" x14ac:dyDescent="0.25">
      <c r="C1589" s="1">
        <v>1836</v>
      </c>
      <c r="D1589" s="2">
        <v>98.447746275</v>
      </c>
      <c r="E1589" s="2">
        <v>1.1343022719175402</v>
      </c>
    </row>
    <row r="1590" spans="3:5" x14ac:dyDescent="0.25">
      <c r="C1590" s="1">
        <v>1837</v>
      </c>
      <c r="D1590" s="2">
        <v>98.466655729999999</v>
      </c>
      <c r="E1590" s="2">
        <v>1.1450565026954678</v>
      </c>
    </row>
    <row r="1591" spans="3:5" x14ac:dyDescent="0.25">
      <c r="C1591" s="1">
        <v>1838</v>
      </c>
      <c r="D1591" s="2">
        <v>98.446498869999999</v>
      </c>
      <c r="E1591" s="2">
        <v>1.1556078842857143</v>
      </c>
    </row>
    <row r="1592" spans="3:5" x14ac:dyDescent="0.25">
      <c r="C1592" s="1">
        <v>1839</v>
      </c>
      <c r="D1592" s="2">
        <v>98.435607910000002</v>
      </c>
      <c r="E1592" s="2">
        <v>1.167016228485924</v>
      </c>
    </row>
    <row r="1593" spans="3:5" x14ac:dyDescent="0.25">
      <c r="C1593" s="1">
        <v>1840</v>
      </c>
      <c r="D1593" s="2">
        <v>98.438980104999999</v>
      </c>
      <c r="E1593" s="2">
        <v>1.1760960532372466</v>
      </c>
    </row>
    <row r="1594" spans="3:5" x14ac:dyDescent="0.25">
      <c r="C1594" s="1">
        <v>1841</v>
      </c>
      <c r="D1594" s="2">
        <v>98.419040679999995</v>
      </c>
      <c r="E1594" s="2">
        <v>1.183496845628182</v>
      </c>
    </row>
    <row r="1595" spans="3:5" x14ac:dyDescent="0.25">
      <c r="C1595" s="1">
        <v>1842</v>
      </c>
      <c r="D1595" s="2">
        <v>98.418014525000004</v>
      </c>
      <c r="E1595" s="2">
        <v>1.1914802407237197</v>
      </c>
    </row>
    <row r="1596" spans="3:5" x14ac:dyDescent="0.25">
      <c r="C1596" s="1">
        <v>1843</v>
      </c>
      <c r="D1596" s="2">
        <v>98.412528995000002</v>
      </c>
      <c r="E1596" s="2">
        <v>1.1971583495261058</v>
      </c>
    </row>
    <row r="1597" spans="3:5" x14ac:dyDescent="0.25">
      <c r="C1597" s="1">
        <v>1844</v>
      </c>
      <c r="D1597" s="2">
        <v>98.352767945000011</v>
      </c>
      <c r="E1597" s="2">
        <v>1.2010120929502346</v>
      </c>
    </row>
    <row r="1598" spans="3:5" x14ac:dyDescent="0.25">
      <c r="C1598" s="1">
        <v>1845</v>
      </c>
      <c r="D1598" s="2">
        <v>98.405357360000011</v>
      </c>
      <c r="E1598" s="2">
        <v>1.2076790491972147</v>
      </c>
    </row>
    <row r="1599" spans="3:5" x14ac:dyDescent="0.25">
      <c r="C1599" s="1">
        <v>1846</v>
      </c>
      <c r="D1599" s="2">
        <v>98.386196135000006</v>
      </c>
      <c r="E1599" s="2">
        <v>1.2102521985049415</v>
      </c>
    </row>
    <row r="1600" spans="3:5" x14ac:dyDescent="0.25">
      <c r="C1600" s="1">
        <v>1847</v>
      </c>
      <c r="D1600" s="2">
        <v>98.379074099999997</v>
      </c>
      <c r="E1600" s="2">
        <v>1.2109648405224118</v>
      </c>
    </row>
    <row r="1601" spans="3:5" x14ac:dyDescent="0.25">
      <c r="C1601" s="1">
        <v>1848</v>
      </c>
      <c r="D1601" s="2">
        <v>98.365978245000008</v>
      </c>
      <c r="E1601" s="2">
        <v>1.210806775636518</v>
      </c>
    </row>
    <row r="1602" spans="3:5" x14ac:dyDescent="0.25">
      <c r="C1602" s="1">
        <v>1849</v>
      </c>
      <c r="D1602" s="2">
        <v>98.384014129999997</v>
      </c>
      <c r="E1602" s="2">
        <v>1.2143870697663472</v>
      </c>
    </row>
    <row r="1603" spans="3:5" x14ac:dyDescent="0.25">
      <c r="C1603" s="1">
        <v>1850</v>
      </c>
      <c r="D1603" s="2">
        <v>98.372295379999997</v>
      </c>
      <c r="E1603" s="2">
        <v>1.2128542162336029</v>
      </c>
    </row>
    <row r="1604" spans="3:5" x14ac:dyDescent="0.25">
      <c r="C1604" s="1">
        <v>1851</v>
      </c>
      <c r="D1604" s="2">
        <v>98.389247894999997</v>
      </c>
      <c r="E1604" s="2">
        <v>1.2112007152492761</v>
      </c>
    </row>
    <row r="1605" spans="3:5" x14ac:dyDescent="0.25">
      <c r="C1605" s="1">
        <v>1852</v>
      </c>
      <c r="D1605" s="2">
        <v>98.377914425</v>
      </c>
      <c r="E1605" s="2">
        <v>1.2101010011154538</v>
      </c>
    </row>
    <row r="1606" spans="3:5" x14ac:dyDescent="0.25">
      <c r="C1606" s="1">
        <v>1853</v>
      </c>
      <c r="D1606" s="2">
        <v>98.382778165000005</v>
      </c>
      <c r="E1606" s="2">
        <v>1.2074288613721174</v>
      </c>
    </row>
    <row r="1607" spans="3:5" x14ac:dyDescent="0.25">
      <c r="C1607" s="1">
        <v>1854</v>
      </c>
      <c r="D1607" s="2">
        <v>98.384372709999994</v>
      </c>
      <c r="E1607" s="2">
        <v>1.203261875478137</v>
      </c>
    </row>
    <row r="1608" spans="3:5" x14ac:dyDescent="0.25">
      <c r="C1608" s="1">
        <v>1855</v>
      </c>
      <c r="D1608" s="2">
        <v>98.38394547</v>
      </c>
      <c r="E1608" s="2">
        <v>1.1989849208231007</v>
      </c>
    </row>
    <row r="1609" spans="3:5" x14ac:dyDescent="0.25">
      <c r="C1609" s="1">
        <v>1856</v>
      </c>
      <c r="D1609" s="2">
        <v>98.391513825000004</v>
      </c>
      <c r="E1609" s="2">
        <v>1.1927601935541579</v>
      </c>
    </row>
    <row r="1610" spans="3:5" x14ac:dyDescent="0.25">
      <c r="C1610" s="1">
        <v>1857</v>
      </c>
      <c r="D1610" s="2">
        <v>98.403999330000005</v>
      </c>
      <c r="E1610" s="2">
        <v>1.1882748140600978</v>
      </c>
    </row>
    <row r="1611" spans="3:5" x14ac:dyDescent="0.25">
      <c r="C1611" s="1">
        <v>1858</v>
      </c>
      <c r="D1611" s="2">
        <v>98.390129084999998</v>
      </c>
      <c r="E1611" s="2">
        <v>1.1841838563004392</v>
      </c>
    </row>
    <row r="1612" spans="3:5" x14ac:dyDescent="0.25">
      <c r="C1612" s="1">
        <v>1859</v>
      </c>
      <c r="D1612" s="2">
        <v>98.429145814999998</v>
      </c>
      <c r="E1612" s="2">
        <v>1.17886464705301</v>
      </c>
    </row>
    <row r="1613" spans="3:5" x14ac:dyDescent="0.25">
      <c r="C1613" s="1">
        <v>1860</v>
      </c>
      <c r="D1613" s="2">
        <v>98.439182280000011</v>
      </c>
      <c r="E1613" s="2">
        <v>1.1705770572057501</v>
      </c>
    </row>
    <row r="1614" spans="3:5" x14ac:dyDescent="0.25">
      <c r="C1614" s="1">
        <v>1861</v>
      </c>
      <c r="D1614" s="2">
        <v>98.441688534999997</v>
      </c>
      <c r="E1614" s="2">
        <v>1.1661178550642408</v>
      </c>
    </row>
    <row r="1615" spans="3:5" x14ac:dyDescent="0.25">
      <c r="C1615" s="1">
        <v>1862</v>
      </c>
      <c r="D1615" s="2">
        <v>98.46949004999999</v>
      </c>
      <c r="E1615" s="2">
        <v>1.1606439106492463</v>
      </c>
    </row>
    <row r="1616" spans="3:5" x14ac:dyDescent="0.25">
      <c r="C1616" s="1">
        <v>1863</v>
      </c>
      <c r="D1616" s="2">
        <v>98.494396210000005</v>
      </c>
      <c r="E1616" s="2">
        <v>1.1510537700406309</v>
      </c>
    </row>
    <row r="1617" spans="3:5" x14ac:dyDescent="0.25">
      <c r="C1617" s="1">
        <v>1864</v>
      </c>
      <c r="D1617" s="2">
        <v>98.502296450000003</v>
      </c>
      <c r="E1617" s="2">
        <v>1.14813214238824</v>
      </c>
    </row>
    <row r="1618" spans="3:5" x14ac:dyDescent="0.25">
      <c r="C1618" s="1">
        <v>1865</v>
      </c>
      <c r="D1618" s="2">
        <v>98.50766754</v>
      </c>
      <c r="E1618" s="2">
        <v>1.1403156967860637</v>
      </c>
    </row>
    <row r="1619" spans="3:5" x14ac:dyDescent="0.25">
      <c r="C1619" s="1">
        <v>1866</v>
      </c>
      <c r="D1619" s="2">
        <v>98.510715484999992</v>
      </c>
      <c r="E1619" s="2">
        <v>1.1309968775494659</v>
      </c>
    </row>
    <row r="1620" spans="3:5" x14ac:dyDescent="0.25">
      <c r="C1620" s="1">
        <v>1867</v>
      </c>
      <c r="D1620" s="2">
        <v>98.520046234999995</v>
      </c>
      <c r="E1620" s="2">
        <v>1.1250714989001198</v>
      </c>
    </row>
    <row r="1621" spans="3:5" x14ac:dyDescent="0.25">
      <c r="C1621" s="1">
        <v>1868</v>
      </c>
      <c r="D1621" s="2">
        <v>98.525463099999996</v>
      </c>
      <c r="E1621" s="2">
        <v>1.1179251383949285</v>
      </c>
    </row>
    <row r="1622" spans="3:5" x14ac:dyDescent="0.25">
      <c r="C1622" s="1">
        <v>1869</v>
      </c>
      <c r="D1622" s="2">
        <v>98.525863649999991</v>
      </c>
      <c r="E1622" s="2">
        <v>1.1117078305959369</v>
      </c>
    </row>
    <row r="1623" spans="3:5" x14ac:dyDescent="0.25">
      <c r="C1623" s="1">
        <v>1870</v>
      </c>
      <c r="D1623" s="2">
        <v>98.517063140000005</v>
      </c>
      <c r="E1623" s="2">
        <v>1.1055079090673354</v>
      </c>
    </row>
    <row r="1624" spans="3:5" x14ac:dyDescent="0.25">
      <c r="C1624" s="1">
        <v>1871</v>
      </c>
      <c r="D1624" s="2">
        <v>98.50460434</v>
      </c>
      <c r="E1624" s="2">
        <v>1.0977128351739043</v>
      </c>
    </row>
    <row r="1625" spans="3:5" x14ac:dyDescent="0.25">
      <c r="C1625" s="1">
        <v>1872</v>
      </c>
      <c r="D1625" s="2">
        <v>98.490005494999991</v>
      </c>
      <c r="E1625" s="2">
        <v>1.0946900776236896</v>
      </c>
    </row>
    <row r="1626" spans="3:5" x14ac:dyDescent="0.25">
      <c r="C1626" s="1">
        <v>1873</v>
      </c>
      <c r="D1626" s="2">
        <v>98.506454469999994</v>
      </c>
      <c r="E1626" s="2">
        <v>1.087752422474044</v>
      </c>
    </row>
    <row r="1627" spans="3:5" x14ac:dyDescent="0.25">
      <c r="C1627" s="1">
        <v>1874</v>
      </c>
      <c r="D1627" s="2">
        <v>98.513633725000005</v>
      </c>
      <c r="E1627" s="2">
        <v>1.0851768733285914</v>
      </c>
    </row>
    <row r="1628" spans="3:5" x14ac:dyDescent="0.25">
      <c r="C1628" s="1">
        <v>1875</v>
      </c>
      <c r="D1628" s="2">
        <v>98.505683899999994</v>
      </c>
      <c r="E1628" s="2">
        <v>1.0809097762008086</v>
      </c>
    </row>
    <row r="1629" spans="3:5" x14ac:dyDescent="0.25">
      <c r="C1629" s="1">
        <v>1876</v>
      </c>
      <c r="D1629" s="2">
        <v>98.493392945000011</v>
      </c>
      <c r="E1629" s="2">
        <v>1.077743347838175</v>
      </c>
    </row>
    <row r="1630" spans="3:5" x14ac:dyDescent="0.25">
      <c r="C1630" s="1">
        <v>1877</v>
      </c>
      <c r="D1630" s="2">
        <v>98.487236019999997</v>
      </c>
      <c r="E1630" s="2">
        <v>1.0764087208221023</v>
      </c>
    </row>
    <row r="1631" spans="3:5" x14ac:dyDescent="0.25">
      <c r="C1631" s="1">
        <v>1878</v>
      </c>
      <c r="D1631" s="2">
        <v>98.476089475000009</v>
      </c>
      <c r="E1631" s="2">
        <v>1.0773056866820405</v>
      </c>
    </row>
    <row r="1632" spans="3:5" x14ac:dyDescent="0.25">
      <c r="C1632" s="1">
        <v>1879</v>
      </c>
      <c r="D1632" s="2">
        <v>98.502468109999995</v>
      </c>
      <c r="E1632" s="2">
        <v>1.076330282807078</v>
      </c>
    </row>
    <row r="1633" spans="3:5" x14ac:dyDescent="0.25">
      <c r="C1633" s="1">
        <v>1880</v>
      </c>
      <c r="D1633" s="2">
        <v>98.527629849999997</v>
      </c>
      <c r="E1633" s="2">
        <v>1.0787235516540381</v>
      </c>
    </row>
    <row r="1634" spans="3:5" x14ac:dyDescent="0.25">
      <c r="C1634" s="1">
        <v>1881</v>
      </c>
      <c r="D1634" s="2">
        <v>98.489875794999989</v>
      </c>
      <c r="E1634" s="2">
        <v>1.0782281098049815</v>
      </c>
    </row>
    <row r="1635" spans="3:5" x14ac:dyDescent="0.25">
      <c r="C1635" s="1">
        <v>1882</v>
      </c>
      <c r="D1635" s="2">
        <v>98.491764070000002</v>
      </c>
      <c r="E1635" s="2">
        <v>1.0825716394602676</v>
      </c>
    </row>
    <row r="1636" spans="3:5" x14ac:dyDescent="0.25">
      <c r="C1636" s="1">
        <v>1883</v>
      </c>
      <c r="D1636" s="2">
        <v>98.495525359999988</v>
      </c>
      <c r="E1636" s="2">
        <v>1.0866222212730856</v>
      </c>
    </row>
    <row r="1637" spans="3:5" x14ac:dyDescent="0.25">
      <c r="C1637" s="1">
        <v>1884</v>
      </c>
      <c r="D1637" s="2">
        <v>98.490623475000007</v>
      </c>
      <c r="E1637" s="2">
        <v>1.091395486151792</v>
      </c>
    </row>
    <row r="1638" spans="3:5" x14ac:dyDescent="0.25">
      <c r="C1638" s="1">
        <v>1885</v>
      </c>
      <c r="D1638" s="2">
        <v>98.481567380000001</v>
      </c>
      <c r="E1638" s="2">
        <v>1.0967836432124389</v>
      </c>
    </row>
    <row r="1639" spans="3:5" x14ac:dyDescent="0.25">
      <c r="C1639" s="1">
        <v>1886</v>
      </c>
      <c r="D1639" s="2">
        <v>98.479213715</v>
      </c>
      <c r="E1639" s="2">
        <v>1.1031314293338326</v>
      </c>
    </row>
    <row r="1640" spans="3:5" x14ac:dyDescent="0.25">
      <c r="C1640" s="1">
        <v>1887</v>
      </c>
      <c r="D1640" s="2">
        <v>98.471187595000004</v>
      </c>
      <c r="E1640" s="2">
        <v>1.1104207457960966</v>
      </c>
    </row>
    <row r="1641" spans="3:5" x14ac:dyDescent="0.25">
      <c r="C1641" s="1">
        <v>1888</v>
      </c>
      <c r="D1641" s="2">
        <v>98.469017030000003</v>
      </c>
      <c r="E1641" s="2">
        <v>1.1227938363920336</v>
      </c>
    </row>
    <row r="1642" spans="3:5" x14ac:dyDescent="0.25">
      <c r="C1642" s="1">
        <v>1889</v>
      </c>
      <c r="D1642" s="2">
        <v>98.452999115000011</v>
      </c>
      <c r="E1642" s="2">
        <v>1.127417971815913</v>
      </c>
    </row>
    <row r="1643" spans="3:5" x14ac:dyDescent="0.25">
      <c r="C1643" s="1">
        <v>1890</v>
      </c>
      <c r="D1643" s="2">
        <v>98.449810029999995</v>
      </c>
      <c r="E1643" s="2">
        <v>1.1389803974662573</v>
      </c>
    </row>
    <row r="1644" spans="3:5" x14ac:dyDescent="0.25">
      <c r="C1644" s="1">
        <v>1891</v>
      </c>
      <c r="D1644" s="2">
        <v>98.442199709999997</v>
      </c>
      <c r="E1644" s="2">
        <v>1.1520513360625437</v>
      </c>
    </row>
    <row r="1645" spans="3:5" x14ac:dyDescent="0.25">
      <c r="C1645" s="1">
        <v>1892</v>
      </c>
      <c r="D1645" s="2">
        <v>98.437587739999998</v>
      </c>
      <c r="E1645" s="2">
        <v>1.1629722267020064</v>
      </c>
    </row>
    <row r="1646" spans="3:5" x14ac:dyDescent="0.25">
      <c r="C1646" s="1">
        <v>1893</v>
      </c>
      <c r="D1646" s="2">
        <v>98.440101624999997</v>
      </c>
      <c r="E1646" s="2">
        <v>1.177315227320006</v>
      </c>
    </row>
    <row r="1647" spans="3:5" x14ac:dyDescent="0.25">
      <c r="C1647" s="1">
        <v>1894</v>
      </c>
      <c r="D1647" s="2">
        <v>98.431205750000004</v>
      </c>
      <c r="E1647" s="2">
        <v>1.1929939126895777</v>
      </c>
    </row>
    <row r="1648" spans="3:5" x14ac:dyDescent="0.25">
      <c r="C1648" s="1">
        <v>1895</v>
      </c>
      <c r="D1648" s="2">
        <v>98.409336089999996</v>
      </c>
      <c r="E1648" s="2">
        <v>1.2077296196436558</v>
      </c>
    </row>
    <row r="1649" spans="3:5" x14ac:dyDescent="0.25">
      <c r="C1649" s="1">
        <v>1896</v>
      </c>
      <c r="D1649" s="2">
        <v>98.416233065</v>
      </c>
      <c r="E1649" s="2">
        <v>1.2235887596677648</v>
      </c>
    </row>
    <row r="1650" spans="3:5" x14ac:dyDescent="0.25">
      <c r="C1650" s="1">
        <v>1897</v>
      </c>
      <c r="D1650" s="2">
        <v>98.396301269999995</v>
      </c>
      <c r="E1650" s="2">
        <v>1.2402673490834579</v>
      </c>
    </row>
    <row r="1651" spans="3:5" x14ac:dyDescent="0.25">
      <c r="C1651" s="1">
        <v>1898</v>
      </c>
      <c r="D1651" s="2">
        <v>98.381534575000003</v>
      </c>
      <c r="E1651" s="2">
        <v>1.2591700981816911</v>
      </c>
    </row>
    <row r="1652" spans="3:5" x14ac:dyDescent="0.25">
      <c r="C1652" s="1">
        <v>1899</v>
      </c>
      <c r="D1652" s="2">
        <v>98.359809874999996</v>
      </c>
      <c r="E1652" s="2">
        <v>1.2754962471909752</v>
      </c>
    </row>
    <row r="1653" spans="3:5" x14ac:dyDescent="0.25">
      <c r="C1653" s="1">
        <v>1900</v>
      </c>
      <c r="D1653" s="2">
        <v>98.341823579999996</v>
      </c>
      <c r="E1653" s="2">
        <v>1.2981827639386043</v>
      </c>
    </row>
    <row r="1654" spans="3:5" x14ac:dyDescent="0.25">
      <c r="C1654" s="1">
        <v>1901</v>
      </c>
      <c r="D1654" s="2">
        <v>98.290363310000004</v>
      </c>
      <c r="E1654" s="2">
        <v>1.3166070276560347</v>
      </c>
    </row>
    <row r="1655" spans="3:5" x14ac:dyDescent="0.25">
      <c r="C1655" s="1">
        <v>1902</v>
      </c>
      <c r="D1655" s="2">
        <v>98.289661405000004</v>
      </c>
      <c r="E1655" s="2">
        <v>1.3353349912252173</v>
      </c>
    </row>
    <row r="1656" spans="3:5" x14ac:dyDescent="0.25">
      <c r="C1656" s="1">
        <v>1903</v>
      </c>
      <c r="D1656" s="2">
        <v>98.26948547500001</v>
      </c>
      <c r="E1656" s="2">
        <v>1.3577560258750625</v>
      </c>
    </row>
    <row r="1657" spans="3:5" x14ac:dyDescent="0.25">
      <c r="C1657" s="1">
        <v>1904</v>
      </c>
      <c r="D1657" s="2">
        <v>98.240657810000002</v>
      </c>
      <c r="E1657" s="2">
        <v>1.3786557279802834</v>
      </c>
    </row>
    <row r="1658" spans="3:5" x14ac:dyDescent="0.25">
      <c r="C1658" s="1">
        <v>1905</v>
      </c>
      <c r="D1658" s="2">
        <v>98.2140007</v>
      </c>
      <c r="E1658" s="2">
        <v>1.3994405419988021</v>
      </c>
    </row>
    <row r="1659" spans="3:5" x14ac:dyDescent="0.25">
      <c r="C1659" s="1">
        <v>1906</v>
      </c>
      <c r="D1659" s="2">
        <v>98.191631314999995</v>
      </c>
      <c r="E1659" s="2">
        <v>1.4232553718549465</v>
      </c>
    </row>
    <row r="1660" spans="3:5" x14ac:dyDescent="0.25">
      <c r="C1660" s="1">
        <v>1907</v>
      </c>
      <c r="D1660" s="2">
        <v>98.171466824999996</v>
      </c>
      <c r="E1660" s="2">
        <v>1.4483298914293701</v>
      </c>
    </row>
    <row r="1661" spans="3:5" x14ac:dyDescent="0.25">
      <c r="C1661" s="1">
        <v>1908</v>
      </c>
      <c r="D1661" s="2">
        <v>98.151802059999994</v>
      </c>
      <c r="E1661" s="2">
        <v>1.4641043360742736</v>
      </c>
    </row>
    <row r="1662" spans="3:5" x14ac:dyDescent="0.25">
      <c r="C1662" s="1">
        <v>1909</v>
      </c>
      <c r="D1662" s="2">
        <v>98.132110595</v>
      </c>
      <c r="E1662" s="2">
        <v>1.4868995030479684</v>
      </c>
    </row>
    <row r="1663" spans="3:5" x14ac:dyDescent="0.25">
      <c r="C1663" s="1">
        <v>1910</v>
      </c>
      <c r="D1663" s="2">
        <v>98.110687259999992</v>
      </c>
      <c r="E1663" s="2">
        <v>1.5084842157750824</v>
      </c>
    </row>
    <row r="1664" spans="3:5" x14ac:dyDescent="0.25">
      <c r="C1664" s="1">
        <v>1911</v>
      </c>
      <c r="D1664" s="2">
        <v>98.090190884999998</v>
      </c>
      <c r="E1664" s="2">
        <v>1.5292900692212736</v>
      </c>
    </row>
    <row r="1665" spans="3:5" x14ac:dyDescent="0.25">
      <c r="C1665" s="1">
        <v>1912</v>
      </c>
      <c r="D1665" s="2">
        <v>98.06223679</v>
      </c>
      <c r="E1665" s="2">
        <v>1.5497808417469801</v>
      </c>
    </row>
    <row r="1666" spans="3:5" x14ac:dyDescent="0.25">
      <c r="C1666" s="1">
        <v>1913</v>
      </c>
      <c r="D1666" s="2">
        <v>98.010765079999999</v>
      </c>
      <c r="E1666" s="2">
        <v>1.5738094475590996</v>
      </c>
    </row>
    <row r="1667" spans="3:5" x14ac:dyDescent="0.25">
      <c r="C1667" s="1">
        <v>1914</v>
      </c>
      <c r="D1667" s="2">
        <v>98.025894165000011</v>
      </c>
      <c r="E1667" s="2">
        <v>1.592058273273435</v>
      </c>
    </row>
    <row r="1668" spans="3:5" x14ac:dyDescent="0.25">
      <c r="C1668" s="1">
        <v>1915</v>
      </c>
      <c r="D1668" s="2">
        <v>98.002105714999999</v>
      </c>
      <c r="E1668" s="2">
        <v>1.6124848656488471</v>
      </c>
    </row>
    <row r="1669" spans="3:5" x14ac:dyDescent="0.25">
      <c r="C1669" s="1">
        <v>1916</v>
      </c>
      <c r="D1669" s="2">
        <v>98.024322510000005</v>
      </c>
      <c r="E1669" s="2">
        <v>1.6306887352626533</v>
      </c>
    </row>
    <row r="1670" spans="3:5" x14ac:dyDescent="0.25">
      <c r="C1670" s="1">
        <v>1917</v>
      </c>
      <c r="D1670" s="2">
        <v>97.970214839999997</v>
      </c>
      <c r="E1670" s="2">
        <v>1.6488251827760307</v>
      </c>
    </row>
    <row r="1671" spans="3:5" x14ac:dyDescent="0.25">
      <c r="C1671" s="1">
        <v>1918</v>
      </c>
      <c r="D1671" s="2">
        <v>97.948223110000001</v>
      </c>
      <c r="E1671" s="2">
        <v>1.6683514596744535</v>
      </c>
    </row>
    <row r="1672" spans="3:5" x14ac:dyDescent="0.25">
      <c r="C1672" s="1">
        <v>1919</v>
      </c>
      <c r="D1672" s="2">
        <v>97.916080475000001</v>
      </c>
      <c r="E1672" s="2">
        <v>1.6862110293733654</v>
      </c>
    </row>
    <row r="1673" spans="3:5" x14ac:dyDescent="0.25">
      <c r="C1673" s="1">
        <v>1920</v>
      </c>
      <c r="D1673" s="2">
        <v>97.885562899999996</v>
      </c>
      <c r="E1673" s="2">
        <v>1.7019824872760805</v>
      </c>
    </row>
    <row r="1674" spans="3:5" x14ac:dyDescent="0.25">
      <c r="C1674" s="1">
        <v>1921</v>
      </c>
      <c r="D1674" s="2">
        <v>97.885944365</v>
      </c>
      <c r="E1674" s="2">
        <v>1.7204815103149644</v>
      </c>
    </row>
    <row r="1675" spans="3:5" x14ac:dyDescent="0.25">
      <c r="C1675" s="1">
        <v>1922</v>
      </c>
      <c r="D1675" s="2">
        <v>97.867828365000008</v>
      </c>
      <c r="E1675" s="2">
        <v>1.7357835210059398</v>
      </c>
    </row>
    <row r="1676" spans="3:5" x14ac:dyDescent="0.25">
      <c r="C1676" s="1">
        <v>1923</v>
      </c>
      <c r="D1676" s="2">
        <v>97.859870909999998</v>
      </c>
      <c r="E1676" s="2">
        <v>1.7515428267605571</v>
      </c>
    </row>
    <row r="1677" spans="3:5" x14ac:dyDescent="0.25">
      <c r="C1677" s="1">
        <v>1924</v>
      </c>
      <c r="D1677" s="2">
        <v>97.835117339999996</v>
      </c>
      <c r="E1677" s="2">
        <v>1.7654591508318858</v>
      </c>
    </row>
    <row r="1678" spans="3:5" x14ac:dyDescent="0.25">
      <c r="C1678" s="1">
        <v>1925</v>
      </c>
      <c r="D1678" s="2">
        <v>97.830650329999997</v>
      </c>
      <c r="E1678" s="2">
        <v>1.7754642316595288</v>
      </c>
    </row>
    <row r="1679" spans="3:5" x14ac:dyDescent="0.25">
      <c r="C1679" s="1">
        <v>1926</v>
      </c>
      <c r="D1679" s="2">
        <v>97.818115234999993</v>
      </c>
      <c r="E1679" s="2">
        <v>1.7881957577392933</v>
      </c>
    </row>
    <row r="1680" spans="3:5" x14ac:dyDescent="0.25">
      <c r="C1680" s="1">
        <v>1927</v>
      </c>
      <c r="D1680" s="2">
        <v>97.920562740000008</v>
      </c>
      <c r="E1680" s="2">
        <v>1.8012524685134772</v>
      </c>
    </row>
    <row r="1681" spans="3:5" x14ac:dyDescent="0.25">
      <c r="C1681" s="1">
        <v>1928</v>
      </c>
      <c r="D1681" s="2">
        <v>97.624534609999998</v>
      </c>
      <c r="E1681" s="2">
        <v>1.8079616973015376</v>
      </c>
    </row>
    <row r="1682" spans="3:5" x14ac:dyDescent="0.25">
      <c r="C1682" s="1">
        <v>1929</v>
      </c>
      <c r="D1682" s="2">
        <v>97.774497985000011</v>
      </c>
      <c r="E1682" s="2">
        <v>1.8198198447117899</v>
      </c>
    </row>
    <row r="1683" spans="3:5" x14ac:dyDescent="0.25">
      <c r="C1683" s="1">
        <v>1930</v>
      </c>
      <c r="D1683" s="2">
        <v>97.77119064</v>
      </c>
      <c r="E1683" s="2">
        <v>1.8279418958737645</v>
      </c>
    </row>
    <row r="1684" spans="3:5" x14ac:dyDescent="0.25">
      <c r="C1684" s="1">
        <v>1931</v>
      </c>
      <c r="D1684" s="2">
        <v>97.765258790000004</v>
      </c>
      <c r="E1684" s="2">
        <v>1.8348072793956773</v>
      </c>
    </row>
    <row r="1685" spans="3:5" x14ac:dyDescent="0.25">
      <c r="C1685" s="1">
        <v>1932</v>
      </c>
      <c r="D1685" s="2">
        <v>97.760105129999999</v>
      </c>
      <c r="E1685" s="2">
        <v>1.8400784373008885</v>
      </c>
    </row>
    <row r="1686" spans="3:5" x14ac:dyDescent="0.25">
      <c r="C1686" s="1">
        <v>1933</v>
      </c>
      <c r="D1686" s="2">
        <v>97.753581999999994</v>
      </c>
      <c r="E1686" s="2">
        <v>1.8440875521620246</v>
      </c>
    </row>
    <row r="1687" spans="3:5" x14ac:dyDescent="0.25">
      <c r="C1687" s="1">
        <v>1934</v>
      </c>
      <c r="D1687" s="2">
        <v>97.748004910000006</v>
      </c>
      <c r="E1687" s="2">
        <v>1.8475209953879905</v>
      </c>
    </row>
    <row r="1688" spans="3:5" x14ac:dyDescent="0.25">
      <c r="C1688" s="1">
        <v>1935</v>
      </c>
      <c r="D1688" s="2">
        <v>97.742618559999997</v>
      </c>
      <c r="E1688" s="2">
        <v>1.850526875452331</v>
      </c>
    </row>
    <row r="1689" spans="3:5" x14ac:dyDescent="0.25">
      <c r="C1689" s="1">
        <v>1936</v>
      </c>
      <c r="D1689" s="2">
        <v>97.739162445000005</v>
      </c>
      <c r="E1689" s="2">
        <v>1.8507806026172506</v>
      </c>
    </row>
    <row r="1690" spans="3:5" x14ac:dyDescent="0.25">
      <c r="C1690" s="1">
        <v>1937</v>
      </c>
      <c r="D1690" s="2">
        <v>97.748161315000004</v>
      </c>
      <c r="E1690" s="2">
        <v>1.8526298447109912</v>
      </c>
    </row>
    <row r="1691" spans="3:5" x14ac:dyDescent="0.25">
      <c r="C1691" s="1">
        <v>1938</v>
      </c>
      <c r="D1691" s="2">
        <v>97.748008730000009</v>
      </c>
      <c r="E1691" s="2">
        <v>1.8494461348355298</v>
      </c>
    </row>
    <row r="1692" spans="3:5" x14ac:dyDescent="0.25">
      <c r="C1692" s="1">
        <v>1939</v>
      </c>
      <c r="D1692" s="2">
        <v>97.745925900000003</v>
      </c>
      <c r="E1692" s="2">
        <v>1.8476993264835779</v>
      </c>
    </row>
    <row r="1693" spans="3:5" x14ac:dyDescent="0.25">
      <c r="C1693" s="1">
        <v>1940</v>
      </c>
      <c r="D1693" s="2">
        <v>97.750644684999997</v>
      </c>
      <c r="E1693" s="2">
        <v>1.8451707641224917</v>
      </c>
    </row>
    <row r="1694" spans="3:5" x14ac:dyDescent="0.25">
      <c r="C1694" s="1">
        <v>1941</v>
      </c>
      <c r="D1694" s="2">
        <v>97.751647950000006</v>
      </c>
      <c r="E1694" s="2">
        <v>1.8393678678712688</v>
      </c>
    </row>
    <row r="1695" spans="3:5" x14ac:dyDescent="0.25">
      <c r="C1695" s="1">
        <v>1942</v>
      </c>
      <c r="D1695" s="2">
        <v>97.764804839999996</v>
      </c>
      <c r="E1695" s="2">
        <v>1.833341475227064</v>
      </c>
    </row>
    <row r="1696" spans="3:5" x14ac:dyDescent="0.25">
      <c r="C1696" s="1">
        <v>1943</v>
      </c>
      <c r="D1696" s="2">
        <v>97.765895839999999</v>
      </c>
      <c r="E1696" s="2">
        <v>1.8253165788074275</v>
      </c>
    </row>
    <row r="1697" spans="3:5" x14ac:dyDescent="0.25">
      <c r="C1697" s="1">
        <v>1944</v>
      </c>
      <c r="D1697" s="2">
        <v>97.770557405000005</v>
      </c>
      <c r="E1697" s="2">
        <v>1.8192706457248178</v>
      </c>
    </row>
    <row r="1698" spans="3:5" x14ac:dyDescent="0.25">
      <c r="C1698" s="1">
        <v>1945</v>
      </c>
      <c r="D1698" s="2">
        <v>97.785297395000001</v>
      </c>
      <c r="E1698" s="2">
        <v>1.8083234001121093</v>
      </c>
    </row>
    <row r="1699" spans="3:5" x14ac:dyDescent="0.25">
      <c r="C1699" s="1">
        <v>1946</v>
      </c>
      <c r="D1699" s="2">
        <v>97.797561645000002</v>
      </c>
      <c r="E1699" s="2">
        <v>1.7979403538162622</v>
      </c>
    </row>
    <row r="1700" spans="3:5" x14ac:dyDescent="0.25">
      <c r="C1700" s="1">
        <v>1947</v>
      </c>
      <c r="D1700" s="2">
        <v>97.805507659999989</v>
      </c>
      <c r="E1700" s="2">
        <v>1.7865352884767896</v>
      </c>
    </row>
    <row r="1701" spans="3:5" x14ac:dyDescent="0.25">
      <c r="C1701" s="1">
        <v>1948</v>
      </c>
      <c r="D1701" s="2">
        <v>97.819248200000004</v>
      </c>
      <c r="E1701" s="2">
        <v>1.7728521990763204</v>
      </c>
    </row>
    <row r="1702" spans="3:5" x14ac:dyDescent="0.25">
      <c r="C1702" s="1">
        <v>1949</v>
      </c>
      <c r="D1702" s="2">
        <v>97.840118404999998</v>
      </c>
      <c r="E1702" s="2">
        <v>1.7611782494504842</v>
      </c>
    </row>
    <row r="1703" spans="3:5" x14ac:dyDescent="0.25">
      <c r="C1703" s="1">
        <v>1950</v>
      </c>
      <c r="D1703" s="2">
        <v>97.849571225000005</v>
      </c>
      <c r="E1703" s="2">
        <v>1.7466559979983529</v>
      </c>
    </row>
    <row r="1704" spans="3:5" x14ac:dyDescent="0.25">
      <c r="C1704" s="1">
        <v>1951</v>
      </c>
      <c r="D1704" s="2">
        <v>97.88174438499999</v>
      </c>
      <c r="E1704" s="2">
        <v>1.7303440191303783</v>
      </c>
    </row>
    <row r="1705" spans="3:5" x14ac:dyDescent="0.25">
      <c r="C1705" s="1">
        <v>1952</v>
      </c>
      <c r="D1705" s="2">
        <v>97.88361359000001</v>
      </c>
      <c r="E1705" s="2">
        <v>1.7124488481039233</v>
      </c>
    </row>
    <row r="1706" spans="3:5" x14ac:dyDescent="0.25">
      <c r="C1706" s="1">
        <v>1953</v>
      </c>
      <c r="D1706" s="2">
        <v>97.903579710000002</v>
      </c>
      <c r="E1706" s="2">
        <v>1.6952213229105022</v>
      </c>
    </row>
    <row r="1707" spans="3:5" x14ac:dyDescent="0.25">
      <c r="C1707" s="1">
        <v>1954</v>
      </c>
      <c r="D1707" s="2">
        <v>97.931842805000002</v>
      </c>
      <c r="E1707" s="2">
        <v>1.6762857789638614</v>
      </c>
    </row>
    <row r="1708" spans="3:5" x14ac:dyDescent="0.25">
      <c r="C1708" s="1">
        <v>1955</v>
      </c>
      <c r="D1708" s="2">
        <v>97.962253570000001</v>
      </c>
      <c r="E1708" s="2">
        <v>1.6558534998784067</v>
      </c>
    </row>
    <row r="1709" spans="3:5" x14ac:dyDescent="0.25">
      <c r="C1709" s="1">
        <v>1956</v>
      </c>
      <c r="D1709" s="2">
        <v>97.948081970000004</v>
      </c>
      <c r="E1709" s="2">
        <v>1.6380476497742338</v>
      </c>
    </row>
    <row r="1710" spans="3:5" x14ac:dyDescent="0.25">
      <c r="C1710" s="1">
        <v>1957</v>
      </c>
      <c r="D1710" s="2">
        <v>97.984683989999994</v>
      </c>
      <c r="E1710" s="2">
        <v>1.6176834242525207</v>
      </c>
    </row>
    <row r="1711" spans="3:5" x14ac:dyDescent="0.25">
      <c r="C1711" s="1">
        <v>1958</v>
      </c>
      <c r="D1711" s="2">
        <v>98.025764465000009</v>
      </c>
      <c r="E1711" s="2">
        <v>1.5936032363192072</v>
      </c>
    </row>
    <row r="1712" spans="3:5" x14ac:dyDescent="0.25">
      <c r="C1712" s="1">
        <v>1959</v>
      </c>
      <c r="D1712" s="2">
        <v>98.05620193499999</v>
      </c>
      <c r="E1712" s="2">
        <v>1.5750800204452431</v>
      </c>
    </row>
    <row r="1713" spans="3:5" x14ac:dyDescent="0.25">
      <c r="C1713" s="1">
        <v>1960</v>
      </c>
      <c r="D1713" s="2">
        <v>98.016414639999994</v>
      </c>
      <c r="E1713" s="2">
        <v>1.5535053448570428</v>
      </c>
    </row>
    <row r="1714" spans="3:5" x14ac:dyDescent="0.25">
      <c r="C1714" s="1">
        <v>1961</v>
      </c>
      <c r="D1714" s="2">
        <v>98.086864474999999</v>
      </c>
      <c r="E1714" s="2">
        <v>1.5291519747773286</v>
      </c>
    </row>
    <row r="1715" spans="3:5" x14ac:dyDescent="0.25">
      <c r="C1715" s="1">
        <v>1962</v>
      </c>
      <c r="D1715" s="2">
        <v>98.135654445</v>
      </c>
      <c r="E1715" s="2">
        <v>1.5075149460523112</v>
      </c>
    </row>
    <row r="1716" spans="3:5" x14ac:dyDescent="0.25">
      <c r="C1716" s="1">
        <v>1963</v>
      </c>
      <c r="D1716" s="2">
        <v>98.166282655000003</v>
      </c>
      <c r="E1716" s="2">
        <v>1.482783369886493</v>
      </c>
    </row>
    <row r="1717" spans="3:5" x14ac:dyDescent="0.25">
      <c r="C1717" s="1">
        <v>1964</v>
      </c>
      <c r="D1717" s="2">
        <v>98.112216950000004</v>
      </c>
      <c r="E1717" s="2">
        <v>1.459701071282919</v>
      </c>
    </row>
    <row r="1718" spans="3:5" x14ac:dyDescent="0.25">
      <c r="C1718" s="1">
        <v>1965</v>
      </c>
      <c r="D1718" s="2">
        <v>98.146392824999992</v>
      </c>
      <c r="E1718" s="2">
        <v>1.4372392945697814</v>
      </c>
    </row>
    <row r="1719" spans="3:5" x14ac:dyDescent="0.25">
      <c r="C1719" s="1">
        <v>1966</v>
      </c>
      <c r="D1719" s="2">
        <v>98.19638061500001</v>
      </c>
      <c r="E1719" s="2">
        <v>1.4140601628330338</v>
      </c>
    </row>
    <row r="1720" spans="3:5" x14ac:dyDescent="0.25">
      <c r="C1720" s="1">
        <v>1967</v>
      </c>
      <c r="D1720" s="2">
        <v>98.228507995000001</v>
      </c>
      <c r="E1720" s="2">
        <v>1.3935676569838773</v>
      </c>
    </row>
    <row r="1721" spans="3:5" x14ac:dyDescent="0.25">
      <c r="C1721" s="1">
        <v>1968</v>
      </c>
      <c r="D1721" s="2">
        <v>98.272628784999995</v>
      </c>
      <c r="E1721" s="2">
        <v>1.3692831882970451</v>
      </c>
    </row>
    <row r="1722" spans="3:5" x14ac:dyDescent="0.25">
      <c r="C1722" s="1">
        <v>1969</v>
      </c>
      <c r="D1722" s="2">
        <v>98.255149840000001</v>
      </c>
      <c r="E1722" s="2">
        <v>1.3476821193416693</v>
      </c>
    </row>
    <row r="1723" spans="3:5" x14ac:dyDescent="0.25">
      <c r="C1723" s="1">
        <v>1970</v>
      </c>
      <c r="D1723" s="2">
        <v>98.297286990000003</v>
      </c>
      <c r="E1723" s="2">
        <v>1.3271026109703503</v>
      </c>
    </row>
    <row r="1724" spans="3:5" x14ac:dyDescent="0.25">
      <c r="C1724" s="1">
        <v>1971</v>
      </c>
      <c r="D1724" s="2">
        <v>98.313766479999998</v>
      </c>
      <c r="E1724" s="2">
        <v>1.3068061752326046</v>
      </c>
    </row>
    <row r="1725" spans="3:5" x14ac:dyDescent="0.25">
      <c r="C1725" s="1">
        <v>1972</v>
      </c>
      <c r="D1725" s="2">
        <v>98.33526993000001</v>
      </c>
      <c r="E1725" s="2">
        <v>1.2887427492723869</v>
      </c>
    </row>
    <row r="1726" spans="3:5" x14ac:dyDescent="0.25">
      <c r="C1726" s="1">
        <v>1973</v>
      </c>
      <c r="D1726" s="2">
        <v>98.373645780000004</v>
      </c>
      <c r="E1726" s="2">
        <v>1.2720437287943995</v>
      </c>
    </row>
    <row r="1727" spans="3:5" x14ac:dyDescent="0.25">
      <c r="C1727" s="1">
        <v>1974</v>
      </c>
      <c r="D1727" s="2">
        <v>98.385593414999988</v>
      </c>
      <c r="E1727" s="2">
        <v>1.2554797437673455</v>
      </c>
    </row>
    <row r="1728" spans="3:5" x14ac:dyDescent="0.25">
      <c r="C1728" s="1">
        <v>1975</v>
      </c>
      <c r="D1728" s="2">
        <v>98.399368285000008</v>
      </c>
      <c r="E1728" s="2">
        <v>1.2416418246246381</v>
      </c>
    </row>
    <row r="1729" spans="3:5" x14ac:dyDescent="0.25">
      <c r="C1729" s="1">
        <v>1976</v>
      </c>
      <c r="D1729" s="2">
        <v>98.378105164999994</v>
      </c>
      <c r="E1729" s="2">
        <v>1.2295969736029249</v>
      </c>
    </row>
    <row r="1730" spans="3:5" x14ac:dyDescent="0.25">
      <c r="C1730" s="1">
        <v>1977</v>
      </c>
      <c r="D1730" s="2">
        <v>98.431087495000014</v>
      </c>
      <c r="E1730" s="2">
        <v>1.22011796487057</v>
      </c>
    </row>
    <row r="1731" spans="3:5" x14ac:dyDescent="0.25">
      <c r="C1731" s="1">
        <v>1978</v>
      </c>
      <c r="D1731" s="2">
        <v>98.446426389999999</v>
      </c>
      <c r="E1731" s="2">
        <v>1.2121167338816012</v>
      </c>
    </row>
    <row r="1732" spans="3:5" x14ac:dyDescent="0.25">
      <c r="C1732" s="1">
        <v>1979</v>
      </c>
      <c r="D1732" s="2">
        <v>98.41203308</v>
      </c>
      <c r="E1732" s="2">
        <v>1.2072379056382649</v>
      </c>
    </row>
    <row r="1733" spans="3:5" x14ac:dyDescent="0.25">
      <c r="C1733" s="1">
        <v>1980</v>
      </c>
      <c r="D1733" s="2">
        <v>98.453071595000011</v>
      </c>
      <c r="E1733" s="2">
        <v>1.2042519902196767</v>
      </c>
    </row>
    <row r="1734" spans="3:5" x14ac:dyDescent="0.25">
      <c r="C1734" s="1">
        <v>1981</v>
      </c>
      <c r="D1734" s="2">
        <v>98.451889034999994</v>
      </c>
      <c r="E1734" s="2">
        <v>1.2080209408299392</v>
      </c>
    </row>
    <row r="1735" spans="3:5" x14ac:dyDescent="0.25">
      <c r="C1735" s="1">
        <v>1982</v>
      </c>
      <c r="D1735" s="2">
        <v>98.413177494999999</v>
      </c>
      <c r="E1735" s="2">
        <v>1.2111448938671259</v>
      </c>
    </row>
    <row r="1736" spans="3:5" x14ac:dyDescent="0.25">
      <c r="C1736" s="1">
        <v>1983</v>
      </c>
      <c r="D1736" s="2">
        <v>98.428520200000008</v>
      </c>
      <c r="E1736" s="2">
        <v>1.2224415110839573</v>
      </c>
    </row>
    <row r="1737" spans="3:5" x14ac:dyDescent="0.25">
      <c r="C1737" s="1">
        <v>1984</v>
      </c>
      <c r="D1737" s="2">
        <v>98.451137544999995</v>
      </c>
      <c r="E1737" s="2">
        <v>1.2344647434806328</v>
      </c>
    </row>
    <row r="1738" spans="3:5" x14ac:dyDescent="0.25">
      <c r="C1738" s="1">
        <v>1985</v>
      </c>
      <c r="D1738" s="2">
        <v>98.352733610000001</v>
      </c>
      <c r="E1738" s="2">
        <v>1.2521580553982727</v>
      </c>
    </row>
    <row r="1739" spans="3:5" x14ac:dyDescent="0.25">
      <c r="C1739" s="1">
        <v>1986</v>
      </c>
      <c r="D1739" s="2">
        <v>98.390544890000001</v>
      </c>
      <c r="E1739" s="2">
        <v>1.2753491094065588</v>
      </c>
    </row>
    <row r="1740" spans="3:5" x14ac:dyDescent="0.25">
      <c r="C1740" s="1">
        <v>1987</v>
      </c>
      <c r="D1740" s="2">
        <v>98.383239744999997</v>
      </c>
      <c r="E1740" s="2">
        <v>1.3036288080077867</v>
      </c>
    </row>
    <row r="1741" spans="3:5" x14ac:dyDescent="0.25">
      <c r="C1741" s="1">
        <v>1988</v>
      </c>
      <c r="D1741" s="2">
        <v>98.273983004999991</v>
      </c>
      <c r="E1741" s="2">
        <v>1.3366852942798242</v>
      </c>
    </row>
    <row r="1742" spans="3:5" x14ac:dyDescent="0.25">
      <c r="C1742" s="1">
        <v>1989</v>
      </c>
      <c r="D1742" s="2">
        <v>98.298583984999993</v>
      </c>
      <c r="E1742" s="2">
        <v>1.3761634563251972</v>
      </c>
    </row>
    <row r="1743" spans="3:5" x14ac:dyDescent="0.25">
      <c r="C1743" s="1">
        <v>1990</v>
      </c>
      <c r="D1743" s="2">
        <v>98.23857117</v>
      </c>
      <c r="E1743" s="2">
        <v>1.423011088962264</v>
      </c>
    </row>
    <row r="1744" spans="3:5" x14ac:dyDescent="0.25">
      <c r="C1744" s="1">
        <v>1991</v>
      </c>
      <c r="D1744" s="2">
        <v>98.196079255000001</v>
      </c>
      <c r="E1744" s="2">
        <v>1.4739908393657282</v>
      </c>
    </row>
    <row r="1745" spans="3:5" x14ac:dyDescent="0.25">
      <c r="C1745" s="1">
        <v>1992</v>
      </c>
      <c r="D1745" s="2">
        <v>98.117965699999999</v>
      </c>
      <c r="E1745" s="2">
        <v>1.537149974090696</v>
      </c>
    </row>
    <row r="1746" spans="3:5" x14ac:dyDescent="0.25">
      <c r="C1746" s="1">
        <v>1993</v>
      </c>
      <c r="D1746" s="2">
        <v>98.067527775000002</v>
      </c>
      <c r="E1746" s="2">
        <v>1.6041092465587501</v>
      </c>
    </row>
    <row r="1747" spans="3:5" x14ac:dyDescent="0.25">
      <c r="C1747" s="1">
        <v>1994</v>
      </c>
      <c r="D1747" s="2">
        <v>97.983612059999999</v>
      </c>
      <c r="E1747" s="2">
        <v>1.6802082889028152</v>
      </c>
    </row>
    <row r="1748" spans="3:5" x14ac:dyDescent="0.25">
      <c r="C1748" s="1">
        <v>1995</v>
      </c>
      <c r="D1748" s="2">
        <v>97.904941554999994</v>
      </c>
      <c r="E1748" s="2">
        <v>1.7672114247491764</v>
      </c>
    </row>
    <row r="1749" spans="3:5" x14ac:dyDescent="0.25">
      <c r="C1749" s="1">
        <v>1996</v>
      </c>
      <c r="D1749" s="2">
        <v>97.810714724999997</v>
      </c>
      <c r="E1749" s="2">
        <v>1.8631616069956074</v>
      </c>
    </row>
    <row r="1750" spans="3:5" x14ac:dyDescent="0.25">
      <c r="C1750" s="1">
        <v>1997</v>
      </c>
      <c r="D1750" s="2">
        <v>97.701709744999988</v>
      </c>
      <c r="E1750" s="2">
        <v>1.9645429857300587</v>
      </c>
    </row>
    <row r="1751" spans="3:5" x14ac:dyDescent="0.25">
      <c r="C1751" s="1">
        <v>1998</v>
      </c>
      <c r="D1751" s="2">
        <v>97.575717924999992</v>
      </c>
      <c r="E1751" s="2">
        <v>2.0778517727077968</v>
      </c>
    </row>
    <row r="1752" spans="3:5" x14ac:dyDescent="0.25">
      <c r="C1752" s="1">
        <v>1999</v>
      </c>
      <c r="D1752" s="2">
        <v>97.468570709999995</v>
      </c>
      <c r="E1752" s="2">
        <v>2.1949573421689128</v>
      </c>
    </row>
    <row r="1753" spans="3:5" x14ac:dyDescent="0.25">
      <c r="C1753" s="1">
        <v>2000</v>
      </c>
      <c r="D1753" s="2">
        <v>97.020057680000008</v>
      </c>
      <c r="E1753" s="2">
        <v>2.509927433067086</v>
      </c>
    </row>
    <row r="1754" spans="3:5" x14ac:dyDescent="0.25">
      <c r="C1754" s="1">
        <v>2001</v>
      </c>
      <c r="D1754" s="2">
        <v>96.953361510000008</v>
      </c>
      <c r="E1754" s="2">
        <v>2.6736335787287606</v>
      </c>
    </row>
    <row r="1755" spans="3:5" x14ac:dyDescent="0.25">
      <c r="C1755" s="1">
        <v>2002</v>
      </c>
      <c r="D1755" s="2">
        <v>96.701110840000013</v>
      </c>
      <c r="E1755" s="2">
        <v>2.8425158656415594</v>
      </c>
    </row>
    <row r="1756" spans="3:5" x14ac:dyDescent="0.25">
      <c r="C1756" s="1">
        <v>2003</v>
      </c>
      <c r="D1756" s="2">
        <v>96.512924195000011</v>
      </c>
      <c r="E1756" s="2">
        <v>3.0233957115984325</v>
      </c>
    </row>
    <row r="1757" spans="3:5" x14ac:dyDescent="0.25">
      <c r="C1757" s="1">
        <v>2004</v>
      </c>
      <c r="D1757" s="2">
        <v>96.311790465000001</v>
      </c>
      <c r="E1757" s="2">
        <v>3.2255674143652793</v>
      </c>
    </row>
    <row r="1758" spans="3:5" x14ac:dyDescent="0.25">
      <c r="C1758" s="1">
        <v>2005</v>
      </c>
      <c r="D1758" s="2">
        <v>96.169208524999988</v>
      </c>
      <c r="E1758" s="2">
        <v>3.4387159580213136</v>
      </c>
    </row>
    <row r="1759" spans="3:5" x14ac:dyDescent="0.25">
      <c r="C1759" s="1">
        <v>2006</v>
      </c>
      <c r="D1759" s="2">
        <v>95.903102875000002</v>
      </c>
      <c r="E1759" s="2">
        <v>3.6599741833141159</v>
      </c>
    </row>
    <row r="1760" spans="3:5" x14ac:dyDescent="0.25">
      <c r="C1760" s="1">
        <v>2007</v>
      </c>
      <c r="D1760" s="2">
        <v>95.622150419999997</v>
      </c>
      <c r="E1760" s="2">
        <v>3.9059390862361481</v>
      </c>
    </row>
    <row r="1761" spans="3:5" x14ac:dyDescent="0.25">
      <c r="C1761" s="1">
        <v>2008</v>
      </c>
      <c r="D1761" s="2">
        <v>95.417945860000003</v>
      </c>
      <c r="E1761" s="2">
        <v>4.1729002238502044</v>
      </c>
    </row>
    <row r="1762" spans="3:5" x14ac:dyDescent="0.25">
      <c r="C1762" s="1">
        <v>2009</v>
      </c>
      <c r="D1762" s="2">
        <v>95.117774960000006</v>
      </c>
      <c r="E1762" s="2">
        <v>4.4359904353547472</v>
      </c>
    </row>
    <row r="1763" spans="3:5" x14ac:dyDescent="0.25">
      <c r="C1763" s="1">
        <v>2010</v>
      </c>
      <c r="D1763" s="2">
        <v>94.82568741</v>
      </c>
      <c r="E1763" s="2">
        <v>4.7251704491149047</v>
      </c>
    </row>
    <row r="1764" spans="3:5" x14ac:dyDescent="0.25">
      <c r="C1764" s="1">
        <v>2011</v>
      </c>
      <c r="D1764" s="2">
        <v>94.502262115000008</v>
      </c>
      <c r="E1764" s="2">
        <v>5.0364250419920635</v>
      </c>
    </row>
    <row r="1765" spans="3:5" x14ac:dyDescent="0.25">
      <c r="C1765" s="1">
        <v>2012</v>
      </c>
      <c r="D1765" s="2">
        <v>94.193466185000005</v>
      </c>
      <c r="E1765" s="2">
        <v>5.3579880751595788</v>
      </c>
    </row>
    <row r="1766" spans="3:5" x14ac:dyDescent="0.25">
      <c r="C1766" s="1">
        <v>2013</v>
      </c>
      <c r="D1766" s="2">
        <v>93.851837154999998</v>
      </c>
      <c r="E1766" s="2">
        <v>5.6962476692364481</v>
      </c>
    </row>
    <row r="1767" spans="3:5" x14ac:dyDescent="0.25">
      <c r="C1767" s="1">
        <v>2014</v>
      </c>
      <c r="D1767" s="2">
        <v>93.460941314999999</v>
      </c>
      <c r="E1767" s="2">
        <v>6.068452173722422</v>
      </c>
    </row>
    <row r="1768" spans="3:5" x14ac:dyDescent="0.25">
      <c r="C1768" s="1">
        <v>2015</v>
      </c>
      <c r="D1768" s="2">
        <v>93.099216460000008</v>
      </c>
      <c r="E1768" s="2">
        <v>6.4421573338571934</v>
      </c>
    </row>
    <row r="1769" spans="3:5" x14ac:dyDescent="0.25">
      <c r="C1769" s="1">
        <v>2016</v>
      </c>
      <c r="D1769" s="2">
        <v>92.701343540000011</v>
      </c>
      <c r="E1769" s="2">
        <v>6.833605041073775</v>
      </c>
    </row>
    <row r="1770" spans="3:5" x14ac:dyDescent="0.25">
      <c r="C1770" s="1">
        <v>2017</v>
      </c>
      <c r="D1770" s="2">
        <v>92.301383970000003</v>
      </c>
      <c r="E1770" s="2">
        <v>7.2572816169107517</v>
      </c>
    </row>
    <row r="1771" spans="3:5" x14ac:dyDescent="0.25">
      <c r="C1771" s="1">
        <v>2018</v>
      </c>
      <c r="D1771" s="2">
        <v>91.828159330000005</v>
      </c>
      <c r="E1771" s="2">
        <v>7.6853450099311171</v>
      </c>
    </row>
    <row r="1772" spans="3:5" x14ac:dyDescent="0.25">
      <c r="C1772" s="1">
        <v>2019</v>
      </c>
      <c r="D1772" s="2">
        <v>91.367622374999996</v>
      </c>
      <c r="E1772" s="2">
        <v>8.1368244572042521</v>
      </c>
    </row>
    <row r="1773" spans="3:5" x14ac:dyDescent="0.25">
      <c r="C1773" s="1">
        <v>2020</v>
      </c>
      <c r="D1773" s="2">
        <v>90.932529450000004</v>
      </c>
      <c r="E1773" s="2">
        <v>8.6185212965189173</v>
      </c>
    </row>
    <row r="1774" spans="3:5" x14ac:dyDescent="0.25">
      <c r="C1774" s="1">
        <v>2021</v>
      </c>
      <c r="D1774" s="2">
        <v>90.414073944999998</v>
      </c>
      <c r="E1774" s="2">
        <v>9.1147521016681647</v>
      </c>
    </row>
    <row r="1775" spans="3:5" x14ac:dyDescent="0.25">
      <c r="C1775" s="1">
        <v>2022</v>
      </c>
      <c r="D1775" s="2">
        <v>89.867309570000003</v>
      </c>
      <c r="E1775" s="2">
        <v>9.613978347750324</v>
      </c>
    </row>
    <row r="1776" spans="3:5" x14ac:dyDescent="0.25">
      <c r="C1776" s="1">
        <v>2023</v>
      </c>
      <c r="D1776" s="2">
        <v>89.339729309999996</v>
      </c>
      <c r="E1776" s="2">
        <v>10.147899096090146</v>
      </c>
    </row>
    <row r="1777" spans="3:5" x14ac:dyDescent="0.25">
      <c r="C1777" s="1">
        <v>2024</v>
      </c>
      <c r="D1777" s="2">
        <v>88.823085785000004</v>
      </c>
      <c r="E1777" s="2">
        <v>10.709767612264649</v>
      </c>
    </row>
    <row r="1778" spans="3:5" x14ac:dyDescent="0.25">
      <c r="C1778" s="1">
        <v>2025</v>
      </c>
      <c r="D1778" s="2">
        <v>88.238494875000001</v>
      </c>
      <c r="E1778" s="2">
        <v>11.257969055235101</v>
      </c>
    </row>
    <row r="1779" spans="3:5" x14ac:dyDescent="0.25">
      <c r="C1779" s="1">
        <v>2026</v>
      </c>
      <c r="D1779" s="2">
        <v>87.614250179999999</v>
      </c>
      <c r="E1779" s="2">
        <v>11.854465056757013</v>
      </c>
    </row>
    <row r="1780" spans="3:5" x14ac:dyDescent="0.25">
      <c r="C1780" s="1">
        <v>2027</v>
      </c>
      <c r="D1780" s="2">
        <v>87.026866909999995</v>
      </c>
      <c r="E1780" s="2">
        <v>12.476050015162222</v>
      </c>
    </row>
    <row r="1781" spans="3:5" x14ac:dyDescent="0.25">
      <c r="C1781" s="1">
        <v>2028</v>
      </c>
      <c r="D1781" s="2">
        <v>86.411075589999996</v>
      </c>
      <c r="E1781" s="2">
        <v>13.080173548291404</v>
      </c>
    </row>
    <row r="1782" spans="3:5" x14ac:dyDescent="0.25">
      <c r="C1782" s="1">
        <v>2029</v>
      </c>
      <c r="D1782" s="2">
        <v>85.726268765</v>
      </c>
      <c r="E1782" s="2">
        <v>13.71662935327643</v>
      </c>
    </row>
    <row r="1783" spans="3:5" x14ac:dyDescent="0.25">
      <c r="C1783" s="1">
        <v>2030</v>
      </c>
      <c r="D1783" s="2">
        <v>85.097805025</v>
      </c>
      <c r="E1783" s="2">
        <v>14.386431995308975</v>
      </c>
    </row>
    <row r="1784" spans="3:5" x14ac:dyDescent="0.25">
      <c r="C1784" s="1">
        <v>2031</v>
      </c>
      <c r="D1784" s="2">
        <v>84.432815554999991</v>
      </c>
      <c r="E1784" s="2">
        <v>15.041207900514625</v>
      </c>
    </row>
    <row r="1785" spans="3:5" x14ac:dyDescent="0.25">
      <c r="C1785" s="1">
        <v>2032</v>
      </c>
      <c r="D1785" s="2">
        <v>83.729026794999996</v>
      </c>
      <c r="E1785" s="2">
        <v>15.730855240243088</v>
      </c>
    </row>
    <row r="1786" spans="3:5" x14ac:dyDescent="0.25">
      <c r="C1786" s="1">
        <v>2033</v>
      </c>
      <c r="D1786" s="2">
        <v>82.992645264999993</v>
      </c>
      <c r="E1786" s="2">
        <v>16.452635957282119</v>
      </c>
    </row>
    <row r="1787" spans="3:5" x14ac:dyDescent="0.25">
      <c r="C1787" s="1">
        <v>2034</v>
      </c>
      <c r="D1787" s="2">
        <v>82.293411254999995</v>
      </c>
      <c r="E1787" s="2">
        <v>17.16141528584706</v>
      </c>
    </row>
    <row r="1788" spans="3:5" x14ac:dyDescent="0.25">
      <c r="C1788" s="1">
        <v>2035</v>
      </c>
      <c r="D1788" s="2">
        <v>81.585083005000001</v>
      </c>
      <c r="E1788" s="2">
        <v>17.883158991515423</v>
      </c>
    </row>
    <row r="1789" spans="3:5" x14ac:dyDescent="0.25">
      <c r="C1789" s="1">
        <v>2036</v>
      </c>
      <c r="D1789" s="2">
        <v>80.796882629999999</v>
      </c>
      <c r="E1789" s="2">
        <v>18.63839232455226</v>
      </c>
    </row>
    <row r="1790" spans="3:5" x14ac:dyDescent="0.25">
      <c r="C1790" s="1">
        <v>2037</v>
      </c>
      <c r="D1790" s="2">
        <v>80.055110935000002</v>
      </c>
      <c r="E1790" s="2">
        <v>19.381455739650594</v>
      </c>
    </row>
    <row r="1791" spans="3:5" x14ac:dyDescent="0.25">
      <c r="C1791" s="1">
        <v>2038</v>
      </c>
      <c r="D1791" s="2">
        <v>79.309570315000002</v>
      </c>
      <c r="E1791" s="2">
        <v>20.146650054800837</v>
      </c>
    </row>
    <row r="1792" spans="3:5" x14ac:dyDescent="0.25">
      <c r="C1792" s="1">
        <v>2039</v>
      </c>
      <c r="D1792" s="2">
        <v>78.498832704999998</v>
      </c>
      <c r="E1792" s="2">
        <v>20.944844075944893</v>
      </c>
    </row>
    <row r="1793" spans="3:5" x14ac:dyDescent="0.25">
      <c r="C1793" s="1">
        <v>2040</v>
      </c>
      <c r="D1793" s="2">
        <v>77.691726684999992</v>
      </c>
      <c r="E1793" s="2">
        <v>21.727341346795946</v>
      </c>
    </row>
    <row r="1794" spans="3:5" x14ac:dyDescent="0.25">
      <c r="C1794" s="1">
        <v>2041</v>
      </c>
      <c r="D1794" s="2">
        <v>76.940917970000001</v>
      </c>
      <c r="E1794" s="2">
        <v>22.513094698581909</v>
      </c>
    </row>
    <row r="1795" spans="3:5" x14ac:dyDescent="0.25">
      <c r="C1795" s="1">
        <v>2042</v>
      </c>
      <c r="D1795" s="2">
        <v>76.127075195000003</v>
      </c>
      <c r="E1795" s="2">
        <v>23.3141834595897</v>
      </c>
    </row>
    <row r="1796" spans="3:5" x14ac:dyDescent="0.25">
      <c r="C1796" s="1">
        <v>2043</v>
      </c>
      <c r="D1796" s="2">
        <v>75.275943755</v>
      </c>
      <c r="E1796" s="2">
        <v>24.133736846162023</v>
      </c>
    </row>
    <row r="1797" spans="3:5" x14ac:dyDescent="0.25">
      <c r="C1797" s="1">
        <v>2044</v>
      </c>
      <c r="D1797" s="2">
        <v>74.507709500000004</v>
      </c>
      <c r="E1797" s="2">
        <v>24.918563987866126</v>
      </c>
    </row>
    <row r="1798" spans="3:5" x14ac:dyDescent="0.25">
      <c r="C1798" s="1">
        <v>2045</v>
      </c>
      <c r="D1798" s="2">
        <v>73.702484130000002</v>
      </c>
      <c r="E1798" s="2">
        <v>25.770335008003393</v>
      </c>
    </row>
    <row r="1799" spans="3:5" x14ac:dyDescent="0.25">
      <c r="C1799" s="1">
        <v>2046</v>
      </c>
      <c r="D1799" s="2">
        <v>72.814414980000009</v>
      </c>
      <c r="E1799" s="2">
        <v>26.597638508080763</v>
      </c>
    </row>
    <row r="1800" spans="3:5" x14ac:dyDescent="0.25">
      <c r="C1800" s="1">
        <v>2047</v>
      </c>
      <c r="D1800" s="2">
        <v>72.025722500000001</v>
      </c>
      <c r="E1800" s="2">
        <v>27.393196047314063</v>
      </c>
    </row>
    <row r="1801" spans="3:5" x14ac:dyDescent="0.25">
      <c r="C1801" s="1">
        <v>2048</v>
      </c>
      <c r="D1801" s="2">
        <v>71.21768188499999</v>
      </c>
      <c r="E1801" s="2">
        <v>28.234083455725266</v>
      </c>
    </row>
    <row r="1802" spans="3:5" x14ac:dyDescent="0.25">
      <c r="C1802" s="1">
        <v>2049</v>
      </c>
      <c r="D1802" s="2">
        <v>70.361171724999991</v>
      </c>
      <c r="E1802" s="2">
        <v>29.081178867323551</v>
      </c>
    </row>
    <row r="1803" spans="3:5" x14ac:dyDescent="0.25">
      <c r="C1803" s="1">
        <v>2050</v>
      </c>
      <c r="D1803" s="2">
        <v>69.54263305500001</v>
      </c>
      <c r="E1803" s="2">
        <v>29.871093268474596</v>
      </c>
    </row>
    <row r="1804" spans="3:5" x14ac:dyDescent="0.25">
      <c r="C1804" s="1">
        <v>2051</v>
      </c>
      <c r="D1804" s="2">
        <v>68.735469815000002</v>
      </c>
      <c r="E1804" s="2">
        <v>30.713996431982132</v>
      </c>
    </row>
    <row r="1805" spans="3:5" x14ac:dyDescent="0.25">
      <c r="C1805" s="1">
        <v>2052</v>
      </c>
      <c r="D1805" s="2">
        <v>67.880226135000001</v>
      </c>
      <c r="E1805" s="2">
        <v>31.554238614754418</v>
      </c>
    </row>
    <row r="1806" spans="3:5" x14ac:dyDescent="0.25">
      <c r="C1806" s="1">
        <v>2053</v>
      </c>
      <c r="D1806" s="2">
        <v>67.089946744999992</v>
      </c>
      <c r="E1806" s="2">
        <v>32.357438694699013</v>
      </c>
    </row>
    <row r="1807" spans="3:5" x14ac:dyDescent="0.25">
      <c r="C1807" s="1">
        <v>2054</v>
      </c>
      <c r="D1807" s="2">
        <v>66.276939389999995</v>
      </c>
      <c r="E1807" s="2">
        <v>33.169068154981531</v>
      </c>
    </row>
    <row r="1808" spans="3:5" x14ac:dyDescent="0.25">
      <c r="C1808" s="1">
        <v>2055</v>
      </c>
      <c r="D1808" s="2">
        <v>65.455474850000002</v>
      </c>
      <c r="E1808" s="2">
        <v>33.991506531802436</v>
      </c>
    </row>
    <row r="1809" spans="3:5" x14ac:dyDescent="0.25">
      <c r="C1809" s="1">
        <v>2056</v>
      </c>
      <c r="D1809" s="2">
        <v>64.668979645000007</v>
      </c>
      <c r="E1809" s="2">
        <v>34.777500322392932</v>
      </c>
    </row>
    <row r="1810" spans="3:5" x14ac:dyDescent="0.25">
      <c r="C1810" s="1">
        <v>2057</v>
      </c>
      <c r="D1810" s="2">
        <v>63.870170590000001</v>
      </c>
      <c r="E1810" s="2">
        <v>35.569727094015178</v>
      </c>
    </row>
    <row r="1811" spans="3:5" x14ac:dyDescent="0.25">
      <c r="C1811" s="1">
        <v>2058</v>
      </c>
      <c r="D1811" s="2">
        <v>63.076362610000004</v>
      </c>
      <c r="E1811" s="2">
        <v>36.386889541972643</v>
      </c>
    </row>
    <row r="1812" spans="3:5" x14ac:dyDescent="0.25">
      <c r="C1812" s="1">
        <v>2059</v>
      </c>
      <c r="D1812" s="2">
        <v>62.293878555000006</v>
      </c>
      <c r="E1812" s="2">
        <v>37.170424519698017</v>
      </c>
    </row>
    <row r="1813" spans="3:5" x14ac:dyDescent="0.25">
      <c r="C1813" s="1">
        <v>2060</v>
      </c>
      <c r="D1813" s="2">
        <v>61.526029589999993</v>
      </c>
      <c r="E1813" s="2">
        <v>37.924503637563141</v>
      </c>
    </row>
    <row r="1814" spans="3:5" x14ac:dyDescent="0.25">
      <c r="C1814" s="1">
        <v>2061</v>
      </c>
      <c r="D1814" s="2">
        <v>60.777280804999997</v>
      </c>
      <c r="E1814" s="2">
        <v>38.699119542625041</v>
      </c>
    </row>
    <row r="1815" spans="3:5" x14ac:dyDescent="0.25">
      <c r="C1815" s="1">
        <v>2062</v>
      </c>
      <c r="D1815" s="2">
        <v>60.009223935000009</v>
      </c>
      <c r="E1815" s="2">
        <v>39.464707514090051</v>
      </c>
    </row>
    <row r="1816" spans="3:5" x14ac:dyDescent="0.25">
      <c r="C1816" s="1">
        <v>2063</v>
      </c>
      <c r="D1816" s="2">
        <v>59.278099060000002</v>
      </c>
      <c r="E1816" s="2">
        <v>40.177947979955078</v>
      </c>
    </row>
    <row r="1817" spans="3:5" x14ac:dyDescent="0.25">
      <c r="C1817" s="1">
        <v>2064</v>
      </c>
      <c r="D1817" s="2">
        <v>58.548406604999997</v>
      </c>
      <c r="E1817" s="2">
        <v>40.939424228991214</v>
      </c>
    </row>
    <row r="1818" spans="3:5" x14ac:dyDescent="0.25">
      <c r="C1818" s="1">
        <v>2065</v>
      </c>
      <c r="D1818" s="2">
        <v>57.809698104999995</v>
      </c>
      <c r="E1818" s="2">
        <v>41.685694817156829</v>
      </c>
    </row>
    <row r="1819" spans="3:5" x14ac:dyDescent="0.25">
      <c r="C1819" s="1">
        <v>2066</v>
      </c>
      <c r="D1819" s="2">
        <v>57.117170334999997</v>
      </c>
      <c r="E1819" s="2">
        <v>42.382369584218331</v>
      </c>
    </row>
    <row r="1820" spans="3:5" x14ac:dyDescent="0.25">
      <c r="C1820" s="1">
        <v>2067</v>
      </c>
      <c r="D1820" s="2">
        <v>56.404054645000002</v>
      </c>
      <c r="E1820" s="2">
        <v>43.054090252795248</v>
      </c>
    </row>
    <row r="1821" spans="3:5" x14ac:dyDescent="0.25">
      <c r="C1821" s="1">
        <v>2068</v>
      </c>
      <c r="D1821" s="2">
        <v>55.730430599999998</v>
      </c>
      <c r="E1821" s="2">
        <v>43.782196354776381</v>
      </c>
    </row>
    <row r="1822" spans="3:5" x14ac:dyDescent="0.25">
      <c r="C1822" s="1">
        <v>2069</v>
      </c>
      <c r="D1822" s="2">
        <v>55.064615244999999</v>
      </c>
      <c r="E1822" s="2">
        <v>44.450198075934409</v>
      </c>
    </row>
    <row r="1823" spans="3:5" x14ac:dyDescent="0.25">
      <c r="C1823" s="1">
        <v>2070</v>
      </c>
      <c r="D1823" s="2">
        <v>54.398767469999996</v>
      </c>
      <c r="E1823" s="2">
        <v>45.095675837710388</v>
      </c>
    </row>
    <row r="1824" spans="3:5" x14ac:dyDescent="0.25">
      <c r="C1824" s="1">
        <v>2071</v>
      </c>
      <c r="D1824" s="2">
        <v>53.729434964999996</v>
      </c>
      <c r="E1824" s="2">
        <v>45.770736111616756</v>
      </c>
    </row>
    <row r="1825" spans="3:5" x14ac:dyDescent="0.25">
      <c r="C1825" s="1">
        <v>2072</v>
      </c>
      <c r="D1825" s="2">
        <v>53.115390774999995</v>
      </c>
      <c r="E1825" s="2">
        <v>46.408781991754523</v>
      </c>
    </row>
    <row r="1826" spans="3:5" x14ac:dyDescent="0.25">
      <c r="C1826" s="1">
        <v>2073</v>
      </c>
      <c r="D1826" s="2">
        <v>52.494741439999999</v>
      </c>
      <c r="E1826" s="2">
        <v>47.024761641772486</v>
      </c>
    </row>
    <row r="1827" spans="3:5" x14ac:dyDescent="0.25">
      <c r="C1827" s="1">
        <v>2074</v>
      </c>
      <c r="D1827" s="2">
        <v>51.872179029999998</v>
      </c>
      <c r="E1827" s="2">
        <v>47.642902936568831</v>
      </c>
    </row>
    <row r="1828" spans="3:5" x14ac:dyDescent="0.25">
      <c r="C1828" s="1">
        <v>2075</v>
      </c>
      <c r="D1828" s="2">
        <v>51.296861645</v>
      </c>
      <c r="E1828" s="2">
        <v>48.243112407051015</v>
      </c>
    </row>
    <row r="1829" spans="3:5" x14ac:dyDescent="0.25">
      <c r="C1829" s="1">
        <v>2076</v>
      </c>
      <c r="D1829" s="2">
        <v>50.70578957</v>
      </c>
      <c r="E1829" s="2">
        <v>48.832813705920934</v>
      </c>
    </row>
    <row r="1830" spans="3:5" x14ac:dyDescent="0.25">
      <c r="C1830" s="1">
        <v>2077</v>
      </c>
      <c r="D1830" s="2">
        <v>50.125795365000002</v>
      </c>
      <c r="E1830" s="2">
        <v>49.410937038063793</v>
      </c>
    </row>
    <row r="1831" spans="3:5" x14ac:dyDescent="0.25">
      <c r="C1831" s="1">
        <v>2078</v>
      </c>
      <c r="D1831" s="2">
        <v>49.562610625000005</v>
      </c>
      <c r="E1831" s="2">
        <v>49.961468157617048</v>
      </c>
    </row>
    <row r="1832" spans="3:5" x14ac:dyDescent="0.25">
      <c r="C1832" s="1">
        <v>2079</v>
      </c>
      <c r="D1832" s="2">
        <v>49.04457283</v>
      </c>
      <c r="E1832" s="2">
        <v>50.527013170337923</v>
      </c>
    </row>
    <row r="1833" spans="3:5" x14ac:dyDescent="0.25">
      <c r="C1833" s="1">
        <v>2080</v>
      </c>
      <c r="D1833" s="2">
        <v>48.502027510000005</v>
      </c>
      <c r="E1833" s="2">
        <v>51.044911436163019</v>
      </c>
    </row>
    <row r="1834" spans="3:5" x14ac:dyDescent="0.25">
      <c r="C1834" s="1">
        <v>2081</v>
      </c>
      <c r="D1834" s="2">
        <v>47.977359774999996</v>
      </c>
      <c r="E1834" s="2">
        <v>51.573844278051808</v>
      </c>
    </row>
    <row r="1835" spans="3:5" x14ac:dyDescent="0.25">
      <c r="C1835" s="1">
        <v>2082</v>
      </c>
      <c r="D1835" s="2">
        <v>47.487319944999996</v>
      </c>
      <c r="E1835" s="2">
        <v>52.090744597739842</v>
      </c>
    </row>
    <row r="1836" spans="3:5" x14ac:dyDescent="0.25">
      <c r="C1836" s="1">
        <v>2083</v>
      </c>
      <c r="D1836" s="2">
        <v>46.975254055000001</v>
      </c>
      <c r="E1836" s="2">
        <v>52.590564025036436</v>
      </c>
    </row>
    <row r="1837" spans="3:5" x14ac:dyDescent="0.25">
      <c r="C1837" s="1">
        <v>2084</v>
      </c>
      <c r="D1837" s="2">
        <v>46.502052309999996</v>
      </c>
      <c r="E1837" s="2">
        <v>53.065138712280117</v>
      </c>
    </row>
    <row r="1838" spans="3:5" x14ac:dyDescent="0.25">
      <c r="C1838" s="1">
        <v>2085</v>
      </c>
      <c r="D1838" s="2">
        <v>46.041812895</v>
      </c>
      <c r="E1838" s="2">
        <v>53.558276501054209</v>
      </c>
    </row>
    <row r="1839" spans="3:5" x14ac:dyDescent="0.25">
      <c r="C1839" s="1">
        <v>2086</v>
      </c>
      <c r="D1839" s="2">
        <v>45.576936719999999</v>
      </c>
      <c r="E1839" s="2">
        <v>53.998747023410701</v>
      </c>
    </row>
    <row r="1840" spans="3:5" x14ac:dyDescent="0.25">
      <c r="C1840" s="1">
        <v>2087</v>
      </c>
      <c r="D1840" s="2">
        <v>45.109714504999999</v>
      </c>
      <c r="E1840" s="2">
        <v>54.431732437988913</v>
      </c>
    </row>
    <row r="1841" spans="3:5" x14ac:dyDescent="0.25">
      <c r="C1841" s="1">
        <v>2088</v>
      </c>
      <c r="D1841" s="2">
        <v>44.726255414999997</v>
      </c>
      <c r="E1841" s="2">
        <v>54.890384798036337</v>
      </c>
    </row>
    <row r="1842" spans="3:5" x14ac:dyDescent="0.25">
      <c r="C1842" s="1">
        <v>2089</v>
      </c>
      <c r="D1842" s="2">
        <v>44.285455705000004</v>
      </c>
      <c r="E1842" s="2">
        <v>55.343462116998595</v>
      </c>
    </row>
    <row r="1843" spans="3:5" x14ac:dyDescent="0.25">
      <c r="C1843" s="1">
        <v>2090</v>
      </c>
      <c r="D1843" s="2">
        <v>43.831331254999995</v>
      </c>
      <c r="E1843" s="2">
        <v>55.712434478385248</v>
      </c>
    </row>
    <row r="1844" spans="3:5" x14ac:dyDescent="0.25">
      <c r="C1844" s="1">
        <v>2091</v>
      </c>
      <c r="D1844" s="2">
        <v>43.454200745000001</v>
      </c>
      <c r="E1844" s="2">
        <v>56.105859320673858</v>
      </c>
    </row>
    <row r="1845" spans="3:5" x14ac:dyDescent="0.25">
      <c r="C1845" s="1">
        <v>2092</v>
      </c>
      <c r="D1845" s="2">
        <v>43.117753985</v>
      </c>
      <c r="E1845" s="2">
        <v>56.545056114167409</v>
      </c>
    </row>
    <row r="1846" spans="3:5" x14ac:dyDescent="0.25">
      <c r="C1846" s="1">
        <v>2093</v>
      </c>
      <c r="D1846" s="2">
        <v>42.692924500000004</v>
      </c>
      <c r="E1846" s="2">
        <v>56.938130961097627</v>
      </c>
    </row>
    <row r="1847" spans="3:5" x14ac:dyDescent="0.25">
      <c r="C1847" s="1">
        <v>2094</v>
      </c>
      <c r="D1847" s="2">
        <v>42.332203865000004</v>
      </c>
      <c r="E1847" s="2">
        <v>57.269919827247683</v>
      </c>
    </row>
    <row r="1848" spans="3:5" x14ac:dyDescent="0.25">
      <c r="C1848" s="1">
        <v>2095</v>
      </c>
      <c r="D1848" s="2">
        <v>41.941771509999995</v>
      </c>
      <c r="E1848" s="2">
        <v>57.592989484957073</v>
      </c>
    </row>
    <row r="1849" spans="3:5" x14ac:dyDescent="0.25">
      <c r="C1849" s="1">
        <v>2096</v>
      </c>
      <c r="D1849" s="2">
        <v>41.641528129999998</v>
      </c>
      <c r="E1849" s="2">
        <v>58.021008848428671</v>
      </c>
    </row>
    <row r="1850" spans="3:5" x14ac:dyDescent="0.25">
      <c r="C1850" s="1">
        <v>2097</v>
      </c>
      <c r="D1850" s="2">
        <v>41.279328345000003</v>
      </c>
      <c r="E1850" s="2">
        <v>58.339753035570027</v>
      </c>
    </row>
    <row r="1851" spans="3:5" x14ac:dyDescent="0.25">
      <c r="C1851" s="1">
        <v>2098</v>
      </c>
      <c r="D1851" s="2">
        <v>40.954649924999998</v>
      </c>
      <c r="E1851" s="2">
        <v>58.648730873100725</v>
      </c>
    </row>
    <row r="1852" spans="3:5" x14ac:dyDescent="0.25">
      <c r="C1852" s="1">
        <v>2099</v>
      </c>
      <c r="D1852" s="2">
        <v>40.6313715</v>
      </c>
      <c r="E1852" s="2">
        <v>58.990178736830387</v>
      </c>
    </row>
    <row r="1853" spans="3:5" x14ac:dyDescent="0.25">
      <c r="C1853" s="1">
        <v>2100</v>
      </c>
      <c r="D1853" s="2">
        <v>40.323849674999998</v>
      </c>
      <c r="E1853" s="2">
        <v>59.309610405419285</v>
      </c>
    </row>
    <row r="1854" spans="3:5" x14ac:dyDescent="0.25">
      <c r="C1854" s="1">
        <v>2101</v>
      </c>
      <c r="D1854" s="2">
        <v>40.028389930000003</v>
      </c>
      <c r="E1854" s="2">
        <v>59.6054035385894</v>
      </c>
    </row>
    <row r="1855" spans="3:5" x14ac:dyDescent="0.25">
      <c r="C1855" s="1">
        <v>2102</v>
      </c>
      <c r="D1855" s="2">
        <v>39.72224903</v>
      </c>
      <c r="E1855" s="2">
        <v>59.90398314491415</v>
      </c>
    </row>
    <row r="1856" spans="3:5" x14ac:dyDescent="0.25">
      <c r="C1856" s="1">
        <v>2103</v>
      </c>
      <c r="D1856" s="2">
        <v>39.426780700000002</v>
      </c>
      <c r="E1856" s="2">
        <v>60.199654143347814</v>
      </c>
    </row>
    <row r="1857" spans="3:5" x14ac:dyDescent="0.25">
      <c r="C1857" s="1">
        <v>2104</v>
      </c>
      <c r="D1857" s="2">
        <v>39.172595025</v>
      </c>
      <c r="E1857" s="2">
        <v>60.49628468303834</v>
      </c>
    </row>
    <row r="1858" spans="3:5" x14ac:dyDescent="0.25">
      <c r="C1858" s="1">
        <v>2105</v>
      </c>
      <c r="D1858" s="2">
        <v>38.891811369999999</v>
      </c>
      <c r="E1858" s="2">
        <v>60.742810425875014</v>
      </c>
    </row>
    <row r="1859" spans="3:5" x14ac:dyDescent="0.25">
      <c r="C1859" s="1">
        <v>2106</v>
      </c>
      <c r="D1859" s="2">
        <v>38.61904526</v>
      </c>
      <c r="E1859" s="2">
        <v>61.022403044362591</v>
      </c>
    </row>
    <row r="1860" spans="3:5" x14ac:dyDescent="0.25">
      <c r="C1860" s="1">
        <v>2107</v>
      </c>
      <c r="D1860" s="2">
        <v>38.374253275000001</v>
      </c>
      <c r="E1860" s="2">
        <v>61.292343215248579</v>
      </c>
    </row>
    <row r="1861" spans="3:5" x14ac:dyDescent="0.25">
      <c r="C1861" s="1">
        <v>2108</v>
      </c>
      <c r="D1861" s="2">
        <v>38.12302399</v>
      </c>
      <c r="E1861" s="2">
        <v>61.527231152225717</v>
      </c>
    </row>
    <row r="1862" spans="3:5" x14ac:dyDescent="0.25">
      <c r="C1862" s="1">
        <v>2109</v>
      </c>
      <c r="D1862" s="2">
        <v>37.85951996</v>
      </c>
      <c r="E1862" s="2">
        <v>61.765537051081658</v>
      </c>
    </row>
    <row r="1863" spans="3:5" x14ac:dyDescent="0.25">
      <c r="C1863" s="1">
        <v>2110</v>
      </c>
      <c r="D1863" s="2">
        <v>37.640283584999999</v>
      </c>
      <c r="E1863" s="2">
        <v>62.035879615042923</v>
      </c>
    </row>
    <row r="1864" spans="3:5" x14ac:dyDescent="0.25">
      <c r="C1864" s="1">
        <v>2111</v>
      </c>
      <c r="D1864" s="2">
        <v>37.398606299999997</v>
      </c>
      <c r="E1864" s="2">
        <v>62.243267268579913</v>
      </c>
    </row>
    <row r="1865" spans="3:5" x14ac:dyDescent="0.25">
      <c r="C1865" s="1">
        <v>2112</v>
      </c>
      <c r="D1865" s="2">
        <v>37.180083275000001</v>
      </c>
      <c r="E1865" s="2">
        <v>62.470374245448241</v>
      </c>
    </row>
    <row r="1866" spans="3:5" x14ac:dyDescent="0.25">
      <c r="C1866" s="1">
        <v>2113</v>
      </c>
      <c r="D1866" s="2">
        <v>36.949267390000003</v>
      </c>
      <c r="E1866" s="2">
        <v>62.706124459802339</v>
      </c>
    </row>
    <row r="1867" spans="3:5" x14ac:dyDescent="0.25">
      <c r="C1867" s="1">
        <v>2114</v>
      </c>
      <c r="D1867" s="2">
        <v>36.743793484999998</v>
      </c>
      <c r="E1867" s="2">
        <v>62.928574816836871</v>
      </c>
    </row>
    <row r="1868" spans="3:5" x14ac:dyDescent="0.25">
      <c r="C1868" s="1">
        <v>2115</v>
      </c>
      <c r="D1868" s="2">
        <v>36.519872665000001</v>
      </c>
      <c r="E1868" s="2">
        <v>63.10960552637016</v>
      </c>
    </row>
    <row r="1869" spans="3:5" x14ac:dyDescent="0.25">
      <c r="C1869" s="1">
        <v>2116</v>
      </c>
      <c r="D1869" s="2">
        <v>36.344262125</v>
      </c>
      <c r="E1869" s="2">
        <v>63.329099096802935</v>
      </c>
    </row>
    <row r="1870" spans="3:5" x14ac:dyDescent="0.25">
      <c r="C1870" s="1">
        <v>2117</v>
      </c>
      <c r="D1870" s="2">
        <v>36.130144115</v>
      </c>
      <c r="E1870" s="2">
        <v>63.552716019440453</v>
      </c>
    </row>
    <row r="1871" spans="3:5" x14ac:dyDescent="0.25">
      <c r="C1871" s="1">
        <v>2118</v>
      </c>
      <c r="D1871" s="2">
        <v>35.937422749999996</v>
      </c>
      <c r="E1871" s="2">
        <v>63.730174571907256</v>
      </c>
    </row>
    <row r="1872" spans="3:5" x14ac:dyDescent="0.25">
      <c r="C1872" s="1">
        <v>2119</v>
      </c>
      <c r="D1872" s="2">
        <v>35.729588509999999</v>
      </c>
      <c r="E1872" s="2">
        <v>63.880360586289306</v>
      </c>
    </row>
    <row r="1873" spans="3:5" x14ac:dyDescent="0.25">
      <c r="C1873" s="1">
        <v>2120</v>
      </c>
      <c r="D1873" s="2">
        <v>35.582525255</v>
      </c>
      <c r="E1873" s="2">
        <v>64.126871273330337</v>
      </c>
    </row>
    <row r="1874" spans="3:5" x14ac:dyDescent="0.25">
      <c r="C1874" s="1">
        <v>2121</v>
      </c>
      <c r="D1874" s="2">
        <v>35.381639479999997</v>
      </c>
      <c r="E1874" s="2">
        <v>64.290787147821703</v>
      </c>
    </row>
    <row r="1875" spans="3:5" x14ac:dyDescent="0.25">
      <c r="C1875" s="1">
        <v>2122</v>
      </c>
      <c r="D1875" s="2">
        <v>35.203952784999998</v>
      </c>
      <c r="E1875" s="2">
        <v>64.471294003830991</v>
      </c>
    </row>
    <row r="1876" spans="3:5" x14ac:dyDescent="0.25">
      <c r="C1876" s="1">
        <v>2123</v>
      </c>
      <c r="D1876" s="2">
        <v>35.023714065</v>
      </c>
      <c r="E1876" s="2">
        <v>64.61496410986723</v>
      </c>
    </row>
    <row r="1877" spans="3:5" x14ac:dyDescent="0.25">
      <c r="C1877" s="1">
        <v>2124</v>
      </c>
      <c r="D1877" s="2">
        <v>34.866885185000001</v>
      </c>
      <c r="E1877" s="2">
        <v>64.817426539040127</v>
      </c>
    </row>
    <row r="1878" spans="3:5" x14ac:dyDescent="0.25">
      <c r="C1878" s="1">
        <v>2125</v>
      </c>
      <c r="D1878" s="2">
        <v>34.697998050000002</v>
      </c>
      <c r="E1878" s="2">
        <v>64.986958329290204</v>
      </c>
    </row>
    <row r="1879" spans="3:5" x14ac:dyDescent="0.25">
      <c r="C1879" s="1">
        <v>2126</v>
      </c>
      <c r="D1879" s="2">
        <v>34.529008865000002</v>
      </c>
      <c r="E1879" s="2">
        <v>65.116476106536894</v>
      </c>
    </row>
    <row r="1880" spans="3:5" x14ac:dyDescent="0.25">
      <c r="C1880" s="1">
        <v>2127</v>
      </c>
      <c r="D1880" s="2">
        <v>34.381256105000006</v>
      </c>
      <c r="E1880" s="2">
        <v>65.305918151032756</v>
      </c>
    </row>
    <row r="1881" spans="3:5" x14ac:dyDescent="0.25">
      <c r="C1881" s="1">
        <v>2128</v>
      </c>
      <c r="D1881" s="2">
        <v>34.216981885000003</v>
      </c>
      <c r="E1881" s="2">
        <v>65.464526927296092</v>
      </c>
    </row>
    <row r="1882" spans="3:5" x14ac:dyDescent="0.25">
      <c r="C1882" s="1">
        <v>2129</v>
      </c>
      <c r="D1882" s="2">
        <v>34.049853325000001</v>
      </c>
      <c r="E1882" s="2">
        <v>65.572603196067689</v>
      </c>
    </row>
    <row r="1883" spans="3:5" x14ac:dyDescent="0.25">
      <c r="C1883" s="1">
        <v>2130</v>
      </c>
      <c r="D1883" s="2">
        <v>33.931006429999996</v>
      </c>
      <c r="E1883" s="2">
        <v>65.75785479655984</v>
      </c>
    </row>
    <row r="1884" spans="3:5" x14ac:dyDescent="0.25">
      <c r="C1884" s="1">
        <v>2131</v>
      </c>
      <c r="D1884" s="2">
        <v>33.769252774999998</v>
      </c>
      <c r="E1884" s="2">
        <v>65.927259968940803</v>
      </c>
    </row>
    <row r="1885" spans="3:5" x14ac:dyDescent="0.25">
      <c r="C1885" s="1">
        <v>2132</v>
      </c>
      <c r="D1885" s="2">
        <v>33.609177590000002</v>
      </c>
      <c r="E1885" s="2">
        <v>66.005559306489474</v>
      </c>
    </row>
    <row r="1886" spans="3:5" x14ac:dyDescent="0.25">
      <c r="C1886" s="1">
        <v>2133</v>
      </c>
      <c r="D1886" s="2">
        <v>33.498420715000002</v>
      </c>
      <c r="E1886" s="2">
        <v>66.174978026568823</v>
      </c>
    </row>
    <row r="1887" spans="3:5" x14ac:dyDescent="0.25">
      <c r="C1887" s="1">
        <v>2134</v>
      </c>
      <c r="D1887" s="2">
        <v>33.342701910000002</v>
      </c>
      <c r="E1887" s="2">
        <v>66.37311973024957</v>
      </c>
    </row>
    <row r="1888" spans="3:5" x14ac:dyDescent="0.25">
      <c r="C1888" s="1">
        <v>2135</v>
      </c>
      <c r="D1888" s="2">
        <v>33.201148984999996</v>
      </c>
      <c r="E1888" s="2">
        <v>66.47235510853298</v>
      </c>
    </row>
    <row r="1889" spans="3:5" x14ac:dyDescent="0.25">
      <c r="C1889" s="1">
        <v>2136</v>
      </c>
      <c r="D1889" s="2">
        <v>33.078047750000003</v>
      </c>
      <c r="E1889" s="2">
        <v>66.590989557294094</v>
      </c>
    </row>
    <row r="1890" spans="3:5" x14ac:dyDescent="0.25">
      <c r="C1890" s="1">
        <v>2137</v>
      </c>
      <c r="D1890" s="2">
        <v>32.933162690000003</v>
      </c>
      <c r="E1890" s="2">
        <v>66.670801821914239</v>
      </c>
    </row>
    <row r="1891" spans="3:5" x14ac:dyDescent="0.25">
      <c r="C1891" s="1">
        <v>2138</v>
      </c>
      <c r="D1891" s="2">
        <v>32.803386685</v>
      </c>
      <c r="E1891" s="2">
        <v>66.919331541213936</v>
      </c>
    </row>
    <row r="1892" spans="3:5" x14ac:dyDescent="0.25">
      <c r="C1892" s="1">
        <v>2139</v>
      </c>
      <c r="D1892" s="2">
        <v>32.675603864999999</v>
      </c>
      <c r="E1892" s="2">
        <v>66.997816078020364</v>
      </c>
    </row>
    <row r="1893" spans="3:5" x14ac:dyDescent="0.25">
      <c r="C1893" s="1">
        <v>2140</v>
      </c>
      <c r="D1893" s="2">
        <v>32.542242049999999</v>
      </c>
      <c r="E1893" s="2">
        <v>67.1140868481761</v>
      </c>
    </row>
    <row r="1894" spans="3:5" x14ac:dyDescent="0.25">
      <c r="C1894" s="1">
        <v>2141</v>
      </c>
      <c r="D1894" s="2">
        <v>32.415283205000001</v>
      </c>
      <c r="E1894" s="2">
        <v>67.238187200992314</v>
      </c>
    </row>
    <row r="1895" spans="3:5" x14ac:dyDescent="0.25">
      <c r="C1895" s="1">
        <v>2142</v>
      </c>
      <c r="D1895" s="2">
        <v>32.293903354999998</v>
      </c>
      <c r="E1895" s="2">
        <v>67.332784509532289</v>
      </c>
    </row>
    <row r="1896" spans="3:5" x14ac:dyDescent="0.25">
      <c r="C1896" s="1">
        <v>2143</v>
      </c>
      <c r="D1896" s="2">
        <v>32.171182630000004</v>
      </c>
      <c r="E1896" s="2">
        <v>67.47198729814815</v>
      </c>
    </row>
    <row r="1897" spans="3:5" x14ac:dyDescent="0.25">
      <c r="C1897" s="1">
        <v>2144</v>
      </c>
      <c r="D1897" s="2">
        <v>32.052044870000003</v>
      </c>
      <c r="E1897" s="2">
        <v>67.595558712066989</v>
      </c>
    </row>
    <row r="1898" spans="3:5" x14ac:dyDescent="0.25">
      <c r="C1898" s="1">
        <v>2145</v>
      </c>
      <c r="D1898" s="2">
        <v>31.931798935000003</v>
      </c>
      <c r="E1898" s="2">
        <v>67.707623518910353</v>
      </c>
    </row>
    <row r="1899" spans="3:5" x14ac:dyDescent="0.25">
      <c r="C1899" s="1">
        <v>2146</v>
      </c>
      <c r="D1899" s="2">
        <v>31.818386079999996</v>
      </c>
      <c r="E1899" s="2">
        <v>67.824896493330328</v>
      </c>
    </row>
    <row r="1900" spans="3:5" x14ac:dyDescent="0.25">
      <c r="C1900" s="1">
        <v>2147</v>
      </c>
      <c r="D1900" s="2">
        <v>31.689977649999999</v>
      </c>
      <c r="E1900" s="2">
        <v>67.934332333121191</v>
      </c>
    </row>
    <row r="1901" spans="3:5" x14ac:dyDescent="0.25">
      <c r="C1901" s="1">
        <v>2148</v>
      </c>
      <c r="D1901" s="2">
        <v>31.58398914</v>
      </c>
      <c r="E1901" s="2">
        <v>68.041022448946791</v>
      </c>
    </row>
    <row r="1902" spans="3:5" x14ac:dyDescent="0.25">
      <c r="C1902" s="1">
        <v>2149</v>
      </c>
      <c r="D1902" s="2">
        <v>31.474015235000003</v>
      </c>
      <c r="E1902" s="2">
        <v>68.151149822895576</v>
      </c>
    </row>
    <row r="1903" spans="3:5" x14ac:dyDescent="0.25">
      <c r="C1903" s="1">
        <v>2150</v>
      </c>
      <c r="D1903" s="2">
        <v>31.364747999999999</v>
      </c>
      <c r="E1903" s="2">
        <v>68.26358126523759</v>
      </c>
    </row>
    <row r="1904" spans="3:5" x14ac:dyDescent="0.25">
      <c r="C1904" s="1">
        <v>2151</v>
      </c>
      <c r="D1904" s="2">
        <v>31.236006735000004</v>
      </c>
      <c r="E1904" s="2">
        <v>68.356644834534293</v>
      </c>
    </row>
    <row r="1905" spans="3:5" x14ac:dyDescent="0.25">
      <c r="C1905" s="1">
        <v>2152</v>
      </c>
      <c r="D1905" s="2">
        <v>31.13979149</v>
      </c>
      <c r="E1905" s="2">
        <v>68.468430314159434</v>
      </c>
    </row>
    <row r="1906" spans="3:5" x14ac:dyDescent="0.25">
      <c r="C1906" s="1">
        <v>2153</v>
      </c>
      <c r="D1906" s="2">
        <v>31.039701459999996</v>
      </c>
      <c r="E1906" s="2">
        <v>68.567024519858734</v>
      </c>
    </row>
    <row r="1907" spans="3:5" x14ac:dyDescent="0.25">
      <c r="C1907" s="1">
        <v>2154</v>
      </c>
      <c r="D1907" s="2">
        <v>30.931465145000001</v>
      </c>
      <c r="E1907" s="2">
        <v>68.666002354689525</v>
      </c>
    </row>
    <row r="1908" spans="3:5" x14ac:dyDescent="0.25">
      <c r="C1908" s="1">
        <v>2155</v>
      </c>
      <c r="D1908" s="2">
        <v>30.803715709999999</v>
      </c>
      <c r="E1908" s="2">
        <v>68.777897001844863</v>
      </c>
    </row>
    <row r="1909" spans="3:5" x14ac:dyDescent="0.25">
      <c r="C1909" s="1">
        <v>2156</v>
      </c>
      <c r="D1909" s="2">
        <v>30.71603966</v>
      </c>
      <c r="E1909" s="2">
        <v>68.872446483813519</v>
      </c>
    </row>
    <row r="1910" spans="3:5" x14ac:dyDescent="0.25">
      <c r="C1910" s="1">
        <v>2157</v>
      </c>
      <c r="D1910" s="2">
        <v>30.620783805000002</v>
      </c>
      <c r="E1910" s="2">
        <v>68.968089177373457</v>
      </c>
    </row>
    <row r="1911" spans="3:5" x14ac:dyDescent="0.25">
      <c r="C1911" s="1">
        <v>2158</v>
      </c>
      <c r="D1911" s="2">
        <v>30.507236480000003</v>
      </c>
      <c r="E1911" s="2">
        <v>69.064733386650204</v>
      </c>
    </row>
    <row r="1912" spans="3:5" x14ac:dyDescent="0.25">
      <c r="C1912" s="1">
        <v>2159</v>
      </c>
      <c r="D1912" s="2">
        <v>30.404917715</v>
      </c>
      <c r="E1912" s="2">
        <v>69.159863533769084</v>
      </c>
    </row>
    <row r="1913" spans="3:5" x14ac:dyDescent="0.25">
      <c r="C1913" s="1">
        <v>2160</v>
      </c>
      <c r="D1913" s="2">
        <v>30.305704114999998</v>
      </c>
      <c r="E1913" s="2">
        <v>69.251989649858729</v>
      </c>
    </row>
    <row r="1914" spans="3:5" x14ac:dyDescent="0.25">
      <c r="C1914" s="1">
        <v>2161</v>
      </c>
      <c r="D1914" s="2">
        <v>30.206475259999998</v>
      </c>
      <c r="E1914" s="2">
        <v>69.342638422556149</v>
      </c>
    </row>
    <row r="1915" spans="3:5" x14ac:dyDescent="0.25">
      <c r="C1915" s="1">
        <v>2162</v>
      </c>
      <c r="D1915" s="2">
        <v>30.104734424999997</v>
      </c>
      <c r="E1915" s="2">
        <v>69.437458286352694</v>
      </c>
    </row>
    <row r="1916" spans="3:5" x14ac:dyDescent="0.25">
      <c r="C1916" s="1">
        <v>2163</v>
      </c>
      <c r="D1916" s="2">
        <v>30.007328989999998</v>
      </c>
      <c r="E1916" s="2">
        <v>69.532848282175294</v>
      </c>
    </row>
    <row r="1917" spans="3:5" x14ac:dyDescent="0.25">
      <c r="C1917" s="1">
        <v>2164</v>
      </c>
      <c r="D1917" s="2">
        <v>29.907966614999999</v>
      </c>
      <c r="E1917" s="2">
        <v>69.614291717573124</v>
      </c>
    </row>
    <row r="1918" spans="3:5" x14ac:dyDescent="0.25">
      <c r="C1918" s="1">
        <v>2165</v>
      </c>
      <c r="D1918" s="2">
        <v>29.815656659999998</v>
      </c>
      <c r="E1918" s="2">
        <v>69.708845754226317</v>
      </c>
    </row>
    <row r="1919" spans="3:5" x14ac:dyDescent="0.25">
      <c r="C1919" s="1">
        <v>2166</v>
      </c>
      <c r="D1919" s="2">
        <v>29.712980269999999</v>
      </c>
      <c r="E1919" s="2">
        <v>69.79440461404613</v>
      </c>
    </row>
    <row r="1920" spans="3:5" x14ac:dyDescent="0.25">
      <c r="C1920" s="1">
        <v>2167</v>
      </c>
      <c r="D1920" s="2">
        <v>29.62295246</v>
      </c>
      <c r="E1920" s="2">
        <v>69.879487607921035</v>
      </c>
    </row>
    <row r="1921" spans="3:5" x14ac:dyDescent="0.25">
      <c r="C1921" s="1">
        <v>2168</v>
      </c>
      <c r="D1921" s="2">
        <v>29.527376175000001</v>
      </c>
      <c r="E1921" s="2">
        <v>69.964576200654392</v>
      </c>
    </row>
    <row r="1922" spans="3:5" x14ac:dyDescent="0.25">
      <c r="C1922" s="1">
        <v>2169</v>
      </c>
      <c r="D1922" s="2">
        <v>29.43070698</v>
      </c>
      <c r="E1922" s="2">
        <v>70.044555971013267</v>
      </c>
    </row>
    <row r="1923" spans="3:5" x14ac:dyDescent="0.25">
      <c r="C1923" s="1">
        <v>2170</v>
      </c>
      <c r="D1923" s="2">
        <v>29.339084624999998</v>
      </c>
      <c r="E1923" s="2">
        <v>70.123203781877805</v>
      </c>
    </row>
    <row r="1924" spans="3:5" x14ac:dyDescent="0.25">
      <c r="C1924" s="1">
        <v>2171</v>
      </c>
      <c r="D1924" s="2">
        <v>29.244256020000002</v>
      </c>
      <c r="E1924" s="2">
        <v>70.210326198747623</v>
      </c>
    </row>
    <row r="1925" spans="3:5" x14ac:dyDescent="0.25">
      <c r="C1925" s="1">
        <v>2172</v>
      </c>
      <c r="D1925" s="2">
        <v>29.144512174999999</v>
      </c>
      <c r="E1925" s="2">
        <v>70.288279399306177</v>
      </c>
    </row>
    <row r="1926" spans="3:5" x14ac:dyDescent="0.25">
      <c r="C1926" s="1">
        <v>2173</v>
      </c>
      <c r="D1926" s="2">
        <v>29.062607764999999</v>
      </c>
      <c r="E1926" s="2">
        <v>70.369906113201054</v>
      </c>
    </row>
    <row r="1927" spans="3:5" x14ac:dyDescent="0.25">
      <c r="C1927" s="1">
        <v>2174</v>
      </c>
      <c r="D1927" s="2">
        <v>28.972711564999997</v>
      </c>
      <c r="E1927" s="2">
        <v>70.444457866183996</v>
      </c>
    </row>
    <row r="1928" spans="3:5" x14ac:dyDescent="0.25">
      <c r="C1928" s="1">
        <v>2175</v>
      </c>
      <c r="D1928" s="2">
        <v>28.882410050000001</v>
      </c>
      <c r="E1928" s="2">
        <v>70.526237444807322</v>
      </c>
    </row>
    <row r="1929" spans="3:5" x14ac:dyDescent="0.25">
      <c r="C1929" s="1">
        <v>2176</v>
      </c>
      <c r="D1929" s="2">
        <v>28.789152145000003</v>
      </c>
      <c r="E1929" s="2">
        <v>70.597473501882291</v>
      </c>
    </row>
    <row r="1930" spans="3:5" x14ac:dyDescent="0.25">
      <c r="C1930" s="1">
        <v>2177</v>
      </c>
      <c r="D1930" s="2">
        <v>28.693696025000001</v>
      </c>
      <c r="E1930" s="2">
        <v>70.656188321742036</v>
      </c>
    </row>
    <row r="1931" spans="3:5" x14ac:dyDescent="0.25">
      <c r="C1931" s="1">
        <v>2178</v>
      </c>
      <c r="D1931" s="2">
        <v>28.594318390000002</v>
      </c>
      <c r="E1931" s="2">
        <v>70.743793345412797</v>
      </c>
    </row>
    <row r="1932" spans="3:5" x14ac:dyDescent="0.25">
      <c r="C1932" s="1">
        <v>2179</v>
      </c>
      <c r="D1932" s="2">
        <v>28.500609400000002</v>
      </c>
      <c r="E1932" s="2">
        <v>70.826767238430676</v>
      </c>
    </row>
    <row r="1933" spans="3:5" x14ac:dyDescent="0.25">
      <c r="C1933" s="1">
        <v>2180</v>
      </c>
      <c r="D1933" s="2">
        <v>28.410589219999999</v>
      </c>
      <c r="E1933" s="2">
        <v>70.886458230687325</v>
      </c>
    </row>
    <row r="1934" spans="3:5" x14ac:dyDescent="0.25">
      <c r="C1934" s="1">
        <v>2181</v>
      </c>
      <c r="D1934" s="2">
        <v>28.313188554999996</v>
      </c>
      <c r="E1934" s="2">
        <v>70.959254863962769</v>
      </c>
    </row>
    <row r="1935" spans="3:5" x14ac:dyDescent="0.25">
      <c r="C1935" s="1">
        <v>2182</v>
      </c>
      <c r="D1935" s="2">
        <v>28.218498230000002</v>
      </c>
      <c r="E1935" s="2">
        <v>71.033895380002988</v>
      </c>
    </row>
    <row r="1936" spans="3:5" x14ac:dyDescent="0.25">
      <c r="C1936" s="1">
        <v>2183</v>
      </c>
      <c r="D1936" s="2">
        <v>28.127492905</v>
      </c>
      <c r="E1936" s="2">
        <v>71.100992794352607</v>
      </c>
    </row>
    <row r="1937" spans="3:5" x14ac:dyDescent="0.25">
      <c r="C1937" s="1">
        <v>2184</v>
      </c>
      <c r="D1937" s="2">
        <v>28.018588064999999</v>
      </c>
      <c r="E1937" s="2">
        <v>71.151177203717182</v>
      </c>
    </row>
    <row r="1938" spans="3:5" x14ac:dyDescent="0.25">
      <c r="C1938" s="1">
        <v>2185</v>
      </c>
      <c r="D1938" s="2">
        <v>27.9216032</v>
      </c>
      <c r="E1938" s="2">
        <v>71.20873616428571</v>
      </c>
    </row>
    <row r="1939" spans="3:5" x14ac:dyDescent="0.25">
      <c r="C1939" s="1">
        <v>2186</v>
      </c>
      <c r="D1939" s="2">
        <v>27.817702295</v>
      </c>
      <c r="E1939" s="2">
        <v>71.282907297188274</v>
      </c>
    </row>
    <row r="1940" spans="3:5" x14ac:dyDescent="0.25">
      <c r="C1940" s="1">
        <v>2187</v>
      </c>
      <c r="D1940" s="2">
        <v>27.727054594999998</v>
      </c>
      <c r="E1940" s="2">
        <v>71.328154810608467</v>
      </c>
    </row>
    <row r="1941" spans="3:5" x14ac:dyDescent="0.25">
      <c r="C1941" s="1">
        <v>2188</v>
      </c>
      <c r="D1941" s="2">
        <v>27.619728089999999</v>
      </c>
      <c r="E1941" s="2">
        <v>71.403888396678639</v>
      </c>
    </row>
    <row r="1942" spans="3:5" x14ac:dyDescent="0.25">
      <c r="C1942" s="1">
        <v>2189</v>
      </c>
      <c r="D1942" s="2">
        <v>27.519238470000001</v>
      </c>
      <c r="E1942" s="2">
        <v>71.455621079370076</v>
      </c>
    </row>
    <row r="1943" spans="3:5" x14ac:dyDescent="0.25">
      <c r="C1943" s="1">
        <v>2190</v>
      </c>
      <c r="D1943" s="2">
        <v>27.413200374999999</v>
      </c>
      <c r="E1943" s="2">
        <v>71.515557970073871</v>
      </c>
    </row>
    <row r="1944" spans="3:5" x14ac:dyDescent="0.25">
      <c r="C1944" s="1">
        <v>2191</v>
      </c>
      <c r="D1944" s="2">
        <v>27.298858644999999</v>
      </c>
      <c r="E1944" s="2">
        <v>71.564736465099827</v>
      </c>
    </row>
    <row r="1945" spans="3:5" x14ac:dyDescent="0.25">
      <c r="C1945" s="1">
        <v>2192</v>
      </c>
      <c r="D1945" s="2">
        <v>27.193308829999999</v>
      </c>
      <c r="E1945" s="2">
        <v>71.623957960033437</v>
      </c>
    </row>
    <row r="1946" spans="3:5" x14ac:dyDescent="0.25">
      <c r="C1946" s="1">
        <v>2193</v>
      </c>
      <c r="D1946" s="2">
        <v>27.084141729999999</v>
      </c>
      <c r="E1946" s="2">
        <v>71.678305600954374</v>
      </c>
    </row>
    <row r="1947" spans="3:5" x14ac:dyDescent="0.25">
      <c r="C1947" s="1">
        <v>2194</v>
      </c>
      <c r="D1947" s="2">
        <v>26.969654085000002</v>
      </c>
      <c r="E1947" s="2">
        <v>71.737399352675453</v>
      </c>
    </row>
    <row r="1948" spans="3:5" x14ac:dyDescent="0.25">
      <c r="C1948" s="1">
        <v>2195</v>
      </c>
      <c r="D1948" s="2">
        <v>26.863471984999997</v>
      </c>
      <c r="E1948" s="2">
        <v>71.785355257603072</v>
      </c>
    </row>
    <row r="1949" spans="3:5" x14ac:dyDescent="0.25">
      <c r="C1949" s="1">
        <v>2196</v>
      </c>
      <c r="D1949" s="2">
        <v>26.747193334999999</v>
      </c>
      <c r="E1949" s="2">
        <v>71.834110459240293</v>
      </c>
    </row>
    <row r="1950" spans="3:5" x14ac:dyDescent="0.25">
      <c r="C1950" s="1">
        <v>2197</v>
      </c>
      <c r="D1950" s="2">
        <v>26.632925035</v>
      </c>
      <c r="E1950" s="2">
        <v>71.897585512971943</v>
      </c>
    </row>
    <row r="1951" spans="3:5" x14ac:dyDescent="0.25">
      <c r="C1951" s="1">
        <v>2198</v>
      </c>
      <c r="D1951" s="2">
        <v>26.515006065000001</v>
      </c>
      <c r="E1951" s="2">
        <v>71.954867563903363</v>
      </c>
    </row>
    <row r="1952" spans="3:5" x14ac:dyDescent="0.25">
      <c r="C1952" s="1">
        <v>2199</v>
      </c>
      <c r="D1952" s="2">
        <v>26.40637684</v>
      </c>
      <c r="E1952" s="2">
        <v>72.010044550404317</v>
      </c>
    </row>
    <row r="1953" spans="3:5" x14ac:dyDescent="0.25">
      <c r="C1953" s="1">
        <v>2200</v>
      </c>
      <c r="D1953" s="2">
        <v>26.289801600000001</v>
      </c>
      <c r="E1953" s="2">
        <v>72.057988711711602</v>
      </c>
    </row>
    <row r="1954" spans="3:5" x14ac:dyDescent="0.25">
      <c r="C1954" s="1">
        <v>2201</v>
      </c>
      <c r="D1954" s="2">
        <v>26.186944965000002</v>
      </c>
      <c r="E1954" s="2">
        <v>72.13024021895427</v>
      </c>
    </row>
    <row r="1955" spans="3:5" x14ac:dyDescent="0.25">
      <c r="C1955" s="1">
        <v>2202</v>
      </c>
      <c r="D1955" s="2">
        <v>26.074063299999999</v>
      </c>
      <c r="E1955" s="2">
        <v>72.171050427480282</v>
      </c>
    </row>
    <row r="1956" spans="3:5" x14ac:dyDescent="0.25">
      <c r="C1956" s="1">
        <v>2203</v>
      </c>
      <c r="D1956" s="2">
        <v>25.969194415000004</v>
      </c>
      <c r="E1956" s="2">
        <v>72.229179189684032</v>
      </c>
    </row>
    <row r="1957" spans="3:5" x14ac:dyDescent="0.25">
      <c r="C1957" s="1">
        <v>2204</v>
      </c>
      <c r="D1957" s="2">
        <v>25.865528105000003</v>
      </c>
      <c r="E1957" s="2">
        <v>72.288393878121184</v>
      </c>
    </row>
    <row r="1958" spans="3:5" x14ac:dyDescent="0.25">
      <c r="C1958" s="1">
        <v>2205</v>
      </c>
      <c r="D1958" s="2">
        <v>25.770646095</v>
      </c>
      <c r="E1958" s="2">
        <v>72.338580912929018</v>
      </c>
    </row>
    <row r="1959" spans="3:5" x14ac:dyDescent="0.25">
      <c r="C1959" s="1">
        <v>2206</v>
      </c>
      <c r="D1959" s="2">
        <v>25.669820785000002</v>
      </c>
      <c r="E1959" s="2">
        <v>72.397890936691624</v>
      </c>
    </row>
    <row r="1960" spans="3:5" x14ac:dyDescent="0.25">
      <c r="C1960" s="1">
        <v>2207</v>
      </c>
      <c r="D1960" s="2">
        <v>25.585515975</v>
      </c>
      <c r="E1960" s="2">
        <v>72.457520029573729</v>
      </c>
    </row>
    <row r="1961" spans="3:5" x14ac:dyDescent="0.25">
      <c r="C1961" s="1">
        <v>2208</v>
      </c>
      <c r="D1961" s="2">
        <v>25.509160994999998</v>
      </c>
      <c r="E1961" s="2">
        <v>72.528328038672257</v>
      </c>
    </row>
    <row r="1962" spans="3:5" x14ac:dyDescent="0.25">
      <c r="C1962" s="1">
        <v>2209</v>
      </c>
      <c r="D1962" s="2">
        <v>25.419774055000001</v>
      </c>
      <c r="E1962" s="2">
        <v>72.564058005445247</v>
      </c>
    </row>
    <row r="1963" spans="3:5" x14ac:dyDescent="0.25">
      <c r="C1963" s="1">
        <v>2210</v>
      </c>
      <c r="D1963" s="2">
        <v>25.347342494999999</v>
      </c>
      <c r="E1963" s="2">
        <v>72.621275760802135</v>
      </c>
    </row>
    <row r="1964" spans="3:5" x14ac:dyDescent="0.25">
      <c r="C1964" s="1">
        <v>2211</v>
      </c>
      <c r="D1964" s="2">
        <v>25.273803710000003</v>
      </c>
      <c r="E1964" s="2">
        <v>72.664069937509225</v>
      </c>
    </row>
    <row r="1965" spans="3:5" x14ac:dyDescent="0.25">
      <c r="C1965" s="1">
        <v>2212</v>
      </c>
      <c r="D1965" s="2">
        <v>25.209472654999999</v>
      </c>
      <c r="E1965" s="2">
        <v>72.722927919752408</v>
      </c>
    </row>
    <row r="1966" spans="3:5" x14ac:dyDescent="0.25">
      <c r="C1966" s="1">
        <v>2213</v>
      </c>
      <c r="D1966" s="2">
        <v>25.146925930000002</v>
      </c>
      <c r="E1966" s="2">
        <v>72.784306868534998</v>
      </c>
    </row>
    <row r="1967" spans="3:5" x14ac:dyDescent="0.25">
      <c r="C1967" s="1">
        <v>2214</v>
      </c>
      <c r="D1967" s="2">
        <v>25.09501457</v>
      </c>
      <c r="E1967" s="2">
        <v>72.842323014718488</v>
      </c>
    </row>
    <row r="1968" spans="3:5" x14ac:dyDescent="0.25">
      <c r="C1968" s="1">
        <v>2215</v>
      </c>
      <c r="D1968" s="2">
        <v>25.03843212</v>
      </c>
      <c r="E1968" s="2">
        <v>72.886782295128285</v>
      </c>
    </row>
    <row r="1969" spans="3:5" x14ac:dyDescent="0.25">
      <c r="C1969" s="1">
        <v>2216</v>
      </c>
      <c r="D1969" s="2">
        <v>24.988344195</v>
      </c>
      <c r="E1969" s="2">
        <v>72.968797841744035</v>
      </c>
    </row>
    <row r="1970" spans="3:5" x14ac:dyDescent="0.25">
      <c r="C1970" s="1">
        <v>2217</v>
      </c>
      <c r="D1970" s="2">
        <v>24.935130115</v>
      </c>
      <c r="E1970" s="2">
        <v>73.010376847705402</v>
      </c>
    </row>
    <row r="1971" spans="3:5" x14ac:dyDescent="0.25">
      <c r="C1971" s="1">
        <v>2218</v>
      </c>
      <c r="D1971" s="2">
        <v>24.901185040000001</v>
      </c>
      <c r="E1971" s="2">
        <v>73.08550269142907</v>
      </c>
    </row>
    <row r="1972" spans="3:5" x14ac:dyDescent="0.25">
      <c r="C1972" s="1">
        <v>2219</v>
      </c>
      <c r="D1972" s="2">
        <v>24.858832360000001</v>
      </c>
      <c r="E1972" s="2">
        <v>73.150574773319363</v>
      </c>
    </row>
    <row r="1973" spans="3:5" x14ac:dyDescent="0.25">
      <c r="C1973" s="1">
        <v>2220</v>
      </c>
      <c r="D1973" s="2">
        <v>24.821315765000001</v>
      </c>
      <c r="E1973" s="2">
        <v>73.202866976624236</v>
      </c>
    </row>
    <row r="1974" spans="3:5" x14ac:dyDescent="0.25">
      <c r="C1974" s="1">
        <v>2221</v>
      </c>
      <c r="D1974" s="2">
        <v>24.78103256</v>
      </c>
      <c r="E1974" s="2">
        <v>73.259984576411597</v>
      </c>
    </row>
    <row r="1975" spans="3:5" x14ac:dyDescent="0.25">
      <c r="C1975" s="1">
        <v>2222</v>
      </c>
      <c r="D1975" s="2">
        <v>24.748903275</v>
      </c>
      <c r="E1975" s="2">
        <v>73.321434098156629</v>
      </c>
    </row>
    <row r="1976" spans="3:5" x14ac:dyDescent="0.25">
      <c r="C1976" s="1">
        <v>2223</v>
      </c>
      <c r="D1976" s="2">
        <v>24.711973190000002</v>
      </c>
      <c r="E1976" s="2">
        <v>73.372540035877506</v>
      </c>
    </row>
    <row r="1977" spans="3:5" x14ac:dyDescent="0.25">
      <c r="C1977" s="1">
        <v>2224</v>
      </c>
      <c r="D1977" s="2">
        <v>24.674115180000001</v>
      </c>
      <c r="E1977" s="2">
        <v>73.42785607825796</v>
      </c>
    </row>
    <row r="1978" spans="3:5" x14ac:dyDescent="0.25">
      <c r="C1978" s="1">
        <v>2225</v>
      </c>
      <c r="D1978" s="2">
        <v>24.648852349999999</v>
      </c>
      <c r="E1978" s="2">
        <v>73.486422243941803</v>
      </c>
    </row>
    <row r="1979" spans="3:5" x14ac:dyDescent="0.25">
      <c r="C1979" s="1">
        <v>2226</v>
      </c>
      <c r="D1979" s="2">
        <v>24.608605385000001</v>
      </c>
      <c r="E1979" s="2">
        <v>73.541277024025163</v>
      </c>
    </row>
    <row r="1980" spans="3:5" x14ac:dyDescent="0.25">
      <c r="C1980" s="1">
        <v>2227</v>
      </c>
      <c r="D1980" s="2">
        <v>24.583727840000002</v>
      </c>
      <c r="E1980" s="2">
        <v>73.599580193350306</v>
      </c>
    </row>
    <row r="1981" spans="3:5" x14ac:dyDescent="0.25">
      <c r="C1981" s="1">
        <v>2228</v>
      </c>
      <c r="D1981" s="2">
        <v>24.547291755</v>
      </c>
      <c r="E1981" s="2">
        <v>73.645611500261566</v>
      </c>
    </row>
    <row r="1982" spans="3:5" x14ac:dyDescent="0.25">
      <c r="C1982" s="1">
        <v>2229</v>
      </c>
      <c r="D1982" s="2">
        <v>24.515549659999998</v>
      </c>
      <c r="E1982" s="2">
        <v>73.692271819322158</v>
      </c>
    </row>
    <row r="1983" spans="3:5" x14ac:dyDescent="0.25">
      <c r="C1983" s="1">
        <v>2230</v>
      </c>
      <c r="D1983" s="2">
        <v>24.48592949</v>
      </c>
      <c r="E1983" s="2">
        <v>73.753060959188872</v>
      </c>
    </row>
    <row r="1984" spans="3:5" x14ac:dyDescent="0.25">
      <c r="C1984" s="1">
        <v>2231</v>
      </c>
      <c r="D1984" s="2">
        <v>24.450290680000002</v>
      </c>
      <c r="E1984" s="2">
        <v>73.800425237809719</v>
      </c>
    </row>
    <row r="1985" spans="3:5" x14ac:dyDescent="0.25">
      <c r="C1985" s="1">
        <v>2232</v>
      </c>
      <c r="D1985" s="2">
        <v>24.42403221</v>
      </c>
      <c r="E1985" s="2">
        <v>73.853765768165616</v>
      </c>
    </row>
    <row r="1986" spans="3:5" x14ac:dyDescent="0.25">
      <c r="C1986" s="1">
        <v>2233</v>
      </c>
      <c r="D1986" s="2">
        <v>24.388849260000001</v>
      </c>
      <c r="E1986" s="2">
        <v>73.894405283764101</v>
      </c>
    </row>
    <row r="1987" spans="3:5" x14ac:dyDescent="0.25">
      <c r="C1987" s="1">
        <v>2234</v>
      </c>
      <c r="D1987" s="2">
        <v>24.362560275</v>
      </c>
      <c r="E1987" s="2">
        <v>73.940584053770579</v>
      </c>
    </row>
    <row r="1988" spans="3:5" x14ac:dyDescent="0.25">
      <c r="C1988" s="1">
        <v>2235</v>
      </c>
      <c r="D1988" s="2">
        <v>24.328147885</v>
      </c>
      <c r="E1988" s="2">
        <v>73.987432684573236</v>
      </c>
    </row>
    <row r="1989" spans="3:5" x14ac:dyDescent="0.25">
      <c r="C1989" s="1">
        <v>2236</v>
      </c>
      <c r="D1989" s="2">
        <v>24.301094055</v>
      </c>
      <c r="E1989" s="2">
        <v>74.027523489077566</v>
      </c>
    </row>
    <row r="1990" spans="3:5" x14ac:dyDescent="0.25">
      <c r="C1990" s="1">
        <v>2237</v>
      </c>
      <c r="D1990" s="2">
        <v>24.273644445000002</v>
      </c>
      <c r="E1990" s="2">
        <v>74.065561223308876</v>
      </c>
    </row>
    <row r="1991" spans="3:5" x14ac:dyDescent="0.25">
      <c r="C1991" s="1">
        <v>2238</v>
      </c>
      <c r="D1991" s="2">
        <v>24.246227260000001</v>
      </c>
      <c r="E1991" s="2">
        <v>74.108702378791065</v>
      </c>
    </row>
    <row r="1992" spans="3:5" x14ac:dyDescent="0.25">
      <c r="C1992" s="1">
        <v>2239</v>
      </c>
      <c r="D1992" s="2">
        <v>24.222088814999999</v>
      </c>
      <c r="E1992" s="2">
        <v>74.144153355928921</v>
      </c>
    </row>
    <row r="1993" spans="3:5" x14ac:dyDescent="0.25">
      <c r="C1993" s="1">
        <v>2240</v>
      </c>
      <c r="D1993" s="2">
        <v>24.199424745000002</v>
      </c>
      <c r="E1993" s="2">
        <v>74.19309390750125</v>
      </c>
    </row>
    <row r="1994" spans="3:5" x14ac:dyDescent="0.25">
      <c r="C1994" s="1">
        <v>2241</v>
      </c>
      <c r="D1994" s="2">
        <v>24.175043105</v>
      </c>
      <c r="E1994" s="2">
        <v>74.225812765173202</v>
      </c>
    </row>
    <row r="1995" spans="3:5" x14ac:dyDescent="0.25">
      <c r="C1995" s="1">
        <v>2242</v>
      </c>
      <c r="D1995" s="2">
        <v>24.154748914999999</v>
      </c>
      <c r="E1995" s="2">
        <v>74.258506940246576</v>
      </c>
    </row>
    <row r="1996" spans="3:5" x14ac:dyDescent="0.25">
      <c r="C1996" s="1">
        <v>2243</v>
      </c>
      <c r="D1996" s="2">
        <v>24.138081549999999</v>
      </c>
      <c r="E1996" s="2">
        <v>74.285644860891978</v>
      </c>
    </row>
    <row r="1997" spans="3:5" x14ac:dyDescent="0.25">
      <c r="C1997" s="1">
        <v>2244</v>
      </c>
      <c r="D1997" s="2">
        <v>24.121611594999997</v>
      </c>
      <c r="E1997" s="2">
        <v>74.315044563546962</v>
      </c>
    </row>
    <row r="1998" spans="3:5" x14ac:dyDescent="0.25">
      <c r="C1998" s="1">
        <v>2245</v>
      </c>
      <c r="D1998" s="2">
        <v>24.1070137</v>
      </c>
      <c r="E1998" s="2">
        <v>74.344634988252963</v>
      </c>
    </row>
    <row r="1999" spans="3:5" x14ac:dyDescent="0.25">
      <c r="C1999" s="1">
        <v>2246</v>
      </c>
      <c r="D1999" s="2">
        <v>24.09535885</v>
      </c>
      <c r="E1999" s="2">
        <v>74.370929474112017</v>
      </c>
    </row>
    <row r="2000" spans="3:5" x14ac:dyDescent="0.25">
      <c r="C2000" s="1">
        <v>2247</v>
      </c>
      <c r="D2000" s="2">
        <v>24.089387895000002</v>
      </c>
      <c r="E2000" s="2">
        <v>74.394068034531784</v>
      </c>
    </row>
    <row r="2001" spans="3:5" x14ac:dyDescent="0.25">
      <c r="C2001" s="1">
        <v>2248</v>
      </c>
      <c r="D2001" s="2">
        <v>24.080640789999997</v>
      </c>
      <c r="E2001" s="2">
        <v>74.402851680955877</v>
      </c>
    </row>
    <row r="2002" spans="3:5" x14ac:dyDescent="0.25">
      <c r="C2002" s="1">
        <v>2249</v>
      </c>
      <c r="D2002" s="2">
        <v>24.075636865</v>
      </c>
      <c r="E2002" s="2">
        <v>74.427571159773379</v>
      </c>
    </row>
    <row r="2003" spans="3:5" x14ac:dyDescent="0.25">
      <c r="C2003" s="1">
        <v>2250</v>
      </c>
      <c r="D2003" s="2">
        <v>24.073348044999999</v>
      </c>
      <c r="E2003" s="2">
        <v>74.435820728602863</v>
      </c>
    </row>
    <row r="2004" spans="3:5" x14ac:dyDescent="0.25">
      <c r="C2004" s="1">
        <v>2251</v>
      </c>
      <c r="D2004" s="2">
        <v>24.074429510000002</v>
      </c>
      <c r="E2004" s="2">
        <v>74.446509171109113</v>
      </c>
    </row>
    <row r="2005" spans="3:5" x14ac:dyDescent="0.25">
      <c r="C2005" s="1">
        <v>2252</v>
      </c>
      <c r="D2005" s="2">
        <v>24.076109885000001</v>
      </c>
      <c r="E2005" s="2">
        <v>74.450489005479682</v>
      </c>
    </row>
    <row r="2006" spans="3:5" x14ac:dyDescent="0.25">
      <c r="C2006" s="1">
        <v>2253</v>
      </c>
      <c r="D2006" s="2">
        <v>24.08329058</v>
      </c>
      <c r="E2006" s="2">
        <v>74.45412026115703</v>
      </c>
    </row>
    <row r="2007" spans="3:5" x14ac:dyDescent="0.25">
      <c r="C2007" s="1">
        <v>2254</v>
      </c>
      <c r="D2007" s="2">
        <v>24.094619274999999</v>
      </c>
      <c r="E2007" s="2">
        <v>74.45890265707996</v>
      </c>
    </row>
    <row r="2008" spans="3:5" x14ac:dyDescent="0.25">
      <c r="C2008" s="1">
        <v>2255</v>
      </c>
      <c r="D2008" s="2">
        <v>24.110119345000001</v>
      </c>
      <c r="E2008" s="2">
        <v>74.455406229919632</v>
      </c>
    </row>
    <row r="2009" spans="3:5" x14ac:dyDescent="0.25">
      <c r="C2009" s="1">
        <v>2256</v>
      </c>
      <c r="D2009" s="2">
        <v>24.123325825000002</v>
      </c>
      <c r="E2009" s="2">
        <v>74.453134656582307</v>
      </c>
    </row>
    <row r="2010" spans="3:5" x14ac:dyDescent="0.25">
      <c r="C2010" s="1">
        <v>2257</v>
      </c>
      <c r="D2010" s="2">
        <v>24.14538288</v>
      </c>
      <c r="E2010" s="2">
        <v>74.441528788673764</v>
      </c>
    </row>
    <row r="2011" spans="3:5" x14ac:dyDescent="0.25">
      <c r="C2011" s="1">
        <v>2258</v>
      </c>
      <c r="D2011" s="2">
        <v>24.169646739999997</v>
      </c>
      <c r="E2011" s="2">
        <v>74.433193717795263</v>
      </c>
    </row>
    <row r="2012" spans="3:5" x14ac:dyDescent="0.25">
      <c r="C2012" s="1">
        <v>2259</v>
      </c>
      <c r="D2012" s="2">
        <v>24.197372915000003</v>
      </c>
      <c r="E2012" s="2">
        <v>74.414623941265845</v>
      </c>
    </row>
    <row r="2013" spans="3:5" x14ac:dyDescent="0.25">
      <c r="C2013" s="1">
        <v>2260</v>
      </c>
      <c r="D2013" s="2">
        <v>24.231605055000003</v>
      </c>
      <c r="E2013" s="2">
        <v>74.399069888900868</v>
      </c>
    </row>
    <row r="2014" spans="3:5" x14ac:dyDescent="0.25">
      <c r="C2014" s="1">
        <v>2261</v>
      </c>
      <c r="D2014" s="2">
        <v>24.270066735</v>
      </c>
      <c r="E2014" s="2">
        <v>74.372562905635917</v>
      </c>
    </row>
    <row r="2015" spans="3:5" x14ac:dyDescent="0.25">
      <c r="C2015" s="1">
        <v>2262</v>
      </c>
      <c r="D2015" s="2">
        <v>24.312272070000002</v>
      </c>
      <c r="E2015" s="2">
        <v>74.34341756517469</v>
      </c>
    </row>
    <row r="2016" spans="3:5" x14ac:dyDescent="0.25">
      <c r="C2016" s="1">
        <v>2263</v>
      </c>
      <c r="D2016" s="2">
        <v>24.358776094999996</v>
      </c>
      <c r="E2016" s="2">
        <v>74.314936155030949</v>
      </c>
    </row>
    <row r="2017" spans="3:5" x14ac:dyDescent="0.25">
      <c r="C2017" s="1">
        <v>2264</v>
      </c>
      <c r="D2017" s="2">
        <v>24.407569410000001</v>
      </c>
      <c r="E2017" s="2">
        <v>74.271229889498841</v>
      </c>
    </row>
    <row r="2018" spans="3:5" x14ac:dyDescent="0.25">
      <c r="C2018" s="1">
        <v>2265</v>
      </c>
      <c r="D2018" s="2">
        <v>24.461366649999999</v>
      </c>
      <c r="E2018" s="2">
        <v>74.237218033352292</v>
      </c>
    </row>
    <row r="2019" spans="3:5" x14ac:dyDescent="0.25">
      <c r="C2019" s="1">
        <v>2266</v>
      </c>
      <c r="D2019" s="2">
        <v>24.52212763</v>
      </c>
      <c r="E2019" s="2">
        <v>74.184098104416492</v>
      </c>
    </row>
    <row r="2020" spans="3:5" x14ac:dyDescent="0.25">
      <c r="C2020" s="1">
        <v>2267</v>
      </c>
      <c r="D2020" s="2">
        <v>24.589718339999997</v>
      </c>
      <c r="E2020" s="2">
        <v>74.134302867095442</v>
      </c>
    </row>
    <row r="2021" spans="3:5" x14ac:dyDescent="0.25">
      <c r="C2021" s="1">
        <v>2268</v>
      </c>
      <c r="D2021" s="2">
        <v>24.657710550000001</v>
      </c>
      <c r="E2021" s="2">
        <v>74.083849808069772</v>
      </c>
    </row>
    <row r="2022" spans="3:5" x14ac:dyDescent="0.25">
      <c r="C2022" s="1">
        <v>2269</v>
      </c>
      <c r="D2022" s="2">
        <v>24.727960585000002</v>
      </c>
      <c r="E2022" s="2">
        <v>74.022823121178988</v>
      </c>
    </row>
    <row r="2023" spans="3:5" x14ac:dyDescent="0.25">
      <c r="C2023" s="1">
        <v>2270</v>
      </c>
      <c r="D2023" s="2">
        <v>24.805340765</v>
      </c>
      <c r="E2023" s="2">
        <v>73.954225289475389</v>
      </c>
    </row>
    <row r="2024" spans="3:5" x14ac:dyDescent="0.25">
      <c r="C2024" s="1">
        <v>2271</v>
      </c>
      <c r="D2024" s="2">
        <v>24.883706095000001</v>
      </c>
      <c r="E2024" s="2">
        <v>73.882790862586091</v>
      </c>
    </row>
    <row r="2025" spans="3:5" x14ac:dyDescent="0.25">
      <c r="C2025" s="1">
        <v>2272</v>
      </c>
      <c r="D2025" s="2">
        <v>24.969142910000002</v>
      </c>
      <c r="E2025" s="2">
        <v>73.811758304554246</v>
      </c>
    </row>
    <row r="2026" spans="3:5" x14ac:dyDescent="0.25">
      <c r="C2026" s="1">
        <v>2273</v>
      </c>
      <c r="D2026" s="2">
        <v>25.057762149999999</v>
      </c>
      <c r="E2026" s="2">
        <v>73.725565655446246</v>
      </c>
    </row>
    <row r="2027" spans="3:5" x14ac:dyDescent="0.25">
      <c r="C2027" s="1">
        <v>2274</v>
      </c>
      <c r="D2027" s="2">
        <v>25.148759845000001</v>
      </c>
      <c r="E2027" s="2">
        <v>73.656445745264051</v>
      </c>
    </row>
    <row r="2028" spans="3:5" x14ac:dyDescent="0.25">
      <c r="C2028" s="1">
        <v>2275</v>
      </c>
      <c r="D2028" s="2">
        <v>25.245008945000002</v>
      </c>
      <c r="E2028" s="2">
        <v>73.569576327804242</v>
      </c>
    </row>
    <row r="2029" spans="3:5" x14ac:dyDescent="0.25">
      <c r="C2029" s="1">
        <v>2276</v>
      </c>
      <c r="D2029" s="2">
        <v>25.340290069999998</v>
      </c>
      <c r="E2029" s="2">
        <v>73.479401136698613</v>
      </c>
    </row>
    <row r="2030" spans="3:5" x14ac:dyDescent="0.25">
      <c r="C2030" s="1">
        <v>2277</v>
      </c>
      <c r="D2030" s="2">
        <v>25.44595146</v>
      </c>
      <c r="E2030" s="2">
        <v>73.392828258948285</v>
      </c>
    </row>
    <row r="2031" spans="3:5" x14ac:dyDescent="0.25">
      <c r="C2031" s="1">
        <v>2278</v>
      </c>
      <c r="D2031" s="2">
        <v>25.547410485</v>
      </c>
      <c r="E2031" s="2">
        <v>73.299971211664669</v>
      </c>
    </row>
    <row r="2032" spans="3:5" x14ac:dyDescent="0.25">
      <c r="C2032" s="1">
        <v>2279</v>
      </c>
      <c r="D2032" s="2">
        <v>25.655467509999998</v>
      </c>
      <c r="E2032" s="2">
        <v>73.204326391305784</v>
      </c>
    </row>
    <row r="2033" spans="3:5" x14ac:dyDescent="0.25">
      <c r="C2033" s="1">
        <v>2280</v>
      </c>
      <c r="D2033" s="2">
        <v>25.766287805000001</v>
      </c>
      <c r="E2033" s="2">
        <v>73.098287179288207</v>
      </c>
    </row>
    <row r="2034" spans="3:5" x14ac:dyDescent="0.25">
      <c r="C2034" s="1">
        <v>2281</v>
      </c>
      <c r="D2034" s="2">
        <v>25.876416205000002</v>
      </c>
      <c r="E2034" s="2">
        <v>73.010666385012485</v>
      </c>
    </row>
    <row r="2035" spans="3:5" x14ac:dyDescent="0.25">
      <c r="C2035" s="1">
        <v>2282</v>
      </c>
      <c r="D2035" s="2">
        <v>25.988305570000001</v>
      </c>
      <c r="E2035" s="2">
        <v>72.901650017809715</v>
      </c>
    </row>
    <row r="2036" spans="3:5" x14ac:dyDescent="0.25">
      <c r="C2036" s="1">
        <v>2283</v>
      </c>
      <c r="D2036" s="2">
        <v>26.103562355000001</v>
      </c>
      <c r="E2036" s="2">
        <v>72.800534238853444</v>
      </c>
    </row>
    <row r="2037" spans="3:5" x14ac:dyDescent="0.25">
      <c r="C2037" s="1">
        <v>2284</v>
      </c>
      <c r="D2037" s="2">
        <v>26.210378644999999</v>
      </c>
      <c r="E2037" s="2">
        <v>72.706192920498154</v>
      </c>
    </row>
    <row r="2038" spans="3:5" x14ac:dyDescent="0.25">
      <c r="C2038" s="1">
        <v>2285</v>
      </c>
      <c r="D2038" s="2">
        <v>26.321363929999997</v>
      </c>
      <c r="E2038" s="2">
        <v>72.588481577443844</v>
      </c>
    </row>
    <row r="2039" spans="3:5" x14ac:dyDescent="0.25">
      <c r="C2039" s="1">
        <v>2286</v>
      </c>
      <c r="D2039" s="2">
        <v>26.445644854999998</v>
      </c>
      <c r="E2039" s="2">
        <v>72.48025673482131</v>
      </c>
    </row>
    <row r="2040" spans="3:5" x14ac:dyDescent="0.25">
      <c r="C2040" s="1">
        <v>2287</v>
      </c>
      <c r="D2040" s="2">
        <v>26.565641400000001</v>
      </c>
      <c r="E2040" s="2">
        <v>72.377339498392232</v>
      </c>
    </row>
    <row r="2041" spans="3:5" x14ac:dyDescent="0.25">
      <c r="C2041" s="1">
        <v>2288</v>
      </c>
      <c r="D2041" s="2">
        <v>26.690392494999998</v>
      </c>
      <c r="E2041" s="2">
        <v>72.258172191642217</v>
      </c>
    </row>
    <row r="2042" spans="3:5" x14ac:dyDescent="0.25">
      <c r="C2042" s="1">
        <v>2289</v>
      </c>
      <c r="D2042" s="2">
        <v>26.819421290000001</v>
      </c>
      <c r="E2042" s="2">
        <v>72.13468489908955</v>
      </c>
    </row>
    <row r="2043" spans="3:5" x14ac:dyDescent="0.25">
      <c r="C2043" s="1">
        <v>2290</v>
      </c>
      <c r="D2043" s="2">
        <v>26.944521905000002</v>
      </c>
      <c r="E2043" s="2">
        <v>72.01219205727962</v>
      </c>
    </row>
    <row r="2044" spans="3:5" x14ac:dyDescent="0.25">
      <c r="C2044" s="1">
        <v>2291</v>
      </c>
      <c r="D2044" s="2">
        <v>27.087790009999999</v>
      </c>
      <c r="E2044" s="2">
        <v>71.886271001024255</v>
      </c>
    </row>
    <row r="2045" spans="3:5" x14ac:dyDescent="0.25">
      <c r="C2045" s="1">
        <v>2292</v>
      </c>
      <c r="D2045" s="2">
        <v>27.231880185000001</v>
      </c>
      <c r="E2045" s="2">
        <v>71.751848377457321</v>
      </c>
    </row>
    <row r="2046" spans="3:5" x14ac:dyDescent="0.25">
      <c r="C2046" s="1">
        <v>2293</v>
      </c>
      <c r="D2046" s="2">
        <v>27.367789745</v>
      </c>
      <c r="E2046" s="2">
        <v>71.616230230719282</v>
      </c>
    </row>
    <row r="2047" spans="3:5" x14ac:dyDescent="0.25">
      <c r="C2047" s="1">
        <v>2294</v>
      </c>
      <c r="D2047" s="2">
        <v>27.510437485000001</v>
      </c>
      <c r="E2047" s="2">
        <v>71.479305411337222</v>
      </c>
    </row>
    <row r="2048" spans="3:5" x14ac:dyDescent="0.25">
      <c r="C2048" s="1">
        <v>2295</v>
      </c>
      <c r="D2048" s="2">
        <v>27.667309279999998</v>
      </c>
      <c r="E2048" s="2">
        <v>71.345115182188778</v>
      </c>
    </row>
    <row r="2049" spans="3:5" x14ac:dyDescent="0.25">
      <c r="C2049" s="1">
        <v>2296</v>
      </c>
      <c r="D2049" s="2">
        <v>27.818396569999997</v>
      </c>
      <c r="E2049" s="2">
        <v>71.198310733074763</v>
      </c>
    </row>
    <row r="2050" spans="3:5" x14ac:dyDescent="0.25">
      <c r="C2050" s="1">
        <v>2297</v>
      </c>
      <c r="D2050" s="2">
        <v>27.968236925000003</v>
      </c>
      <c r="E2050" s="2">
        <v>71.046733982090942</v>
      </c>
    </row>
    <row r="2051" spans="3:5" x14ac:dyDescent="0.25">
      <c r="C2051" s="1">
        <v>2298</v>
      </c>
      <c r="D2051" s="2">
        <v>28.135610100000001</v>
      </c>
      <c r="E2051" s="2">
        <v>70.888141309552253</v>
      </c>
    </row>
    <row r="2052" spans="3:5" x14ac:dyDescent="0.25">
      <c r="C2052" s="1">
        <v>2299</v>
      </c>
      <c r="D2052" s="2">
        <v>28.302392004999998</v>
      </c>
      <c r="E2052" s="2">
        <v>70.736313876544372</v>
      </c>
    </row>
    <row r="2053" spans="3:5" x14ac:dyDescent="0.25">
      <c r="C2053" s="1">
        <v>2300</v>
      </c>
      <c r="D2053" s="2">
        <v>28.462612629999999</v>
      </c>
      <c r="E2053" s="2">
        <v>70.578779446015275</v>
      </c>
    </row>
    <row r="2054" spans="3:5" x14ac:dyDescent="0.25">
      <c r="C2054" s="1">
        <v>2301</v>
      </c>
      <c r="D2054" s="2">
        <v>28.63395834</v>
      </c>
      <c r="E2054" s="2">
        <v>70.421349831371174</v>
      </c>
    </row>
    <row r="2055" spans="3:5" x14ac:dyDescent="0.25">
      <c r="C2055" s="1">
        <v>2302</v>
      </c>
      <c r="D2055" s="2">
        <v>28.805911065000004</v>
      </c>
      <c r="E2055" s="2">
        <v>70.24807887365678</v>
      </c>
    </row>
    <row r="2056" spans="3:5" x14ac:dyDescent="0.25">
      <c r="C2056" s="1">
        <v>2303</v>
      </c>
      <c r="D2056" s="2">
        <v>28.972132684999998</v>
      </c>
      <c r="E2056" s="2">
        <v>70.06878041207797</v>
      </c>
    </row>
    <row r="2057" spans="3:5" x14ac:dyDescent="0.25">
      <c r="C2057" s="1">
        <v>2304</v>
      </c>
      <c r="D2057" s="2">
        <v>29.156656744999999</v>
      </c>
      <c r="E2057" s="2">
        <v>69.89892378798443</v>
      </c>
    </row>
    <row r="2058" spans="3:5" x14ac:dyDescent="0.25">
      <c r="C2058" s="1">
        <v>2305</v>
      </c>
      <c r="D2058" s="2">
        <v>29.346798420000002</v>
      </c>
      <c r="E2058" s="2">
        <v>69.714895693668268</v>
      </c>
    </row>
    <row r="2059" spans="3:5" x14ac:dyDescent="0.25">
      <c r="C2059" s="1">
        <v>2306</v>
      </c>
      <c r="D2059" s="2">
        <v>29.5213356</v>
      </c>
      <c r="E2059" s="2">
        <v>69.544760123144158</v>
      </c>
    </row>
    <row r="2060" spans="3:5" x14ac:dyDescent="0.25">
      <c r="C2060" s="1">
        <v>2307</v>
      </c>
      <c r="D2060" s="2">
        <v>29.719599725000002</v>
      </c>
      <c r="E2060" s="2">
        <v>69.369971358964762</v>
      </c>
    </row>
    <row r="2061" spans="3:5" x14ac:dyDescent="0.25">
      <c r="C2061" s="1">
        <v>2308</v>
      </c>
      <c r="D2061" s="2">
        <v>29.915408135</v>
      </c>
      <c r="E2061" s="2">
        <v>69.182026050415288</v>
      </c>
    </row>
    <row r="2062" spans="3:5" x14ac:dyDescent="0.25">
      <c r="C2062" s="1">
        <v>2309</v>
      </c>
      <c r="D2062" s="2">
        <v>30.096906189999999</v>
      </c>
      <c r="E2062" s="2">
        <v>68.986340852520712</v>
      </c>
    </row>
    <row r="2063" spans="3:5" x14ac:dyDescent="0.25">
      <c r="C2063" s="1">
        <v>2310</v>
      </c>
      <c r="D2063" s="2">
        <v>30.303990364999997</v>
      </c>
      <c r="E2063" s="2">
        <v>68.796152002129375</v>
      </c>
    </row>
    <row r="2064" spans="3:5" x14ac:dyDescent="0.25">
      <c r="C2064" s="1">
        <v>2311</v>
      </c>
      <c r="D2064" s="2">
        <v>30.506351470000002</v>
      </c>
      <c r="E2064" s="2">
        <v>68.592835369753416</v>
      </c>
    </row>
    <row r="2065" spans="3:5" x14ac:dyDescent="0.25">
      <c r="C2065" s="1">
        <v>2312</v>
      </c>
      <c r="D2065" s="2">
        <v>30.707959174999999</v>
      </c>
      <c r="E2065" s="2">
        <v>68.396769611346201</v>
      </c>
    </row>
    <row r="2066" spans="3:5" x14ac:dyDescent="0.25">
      <c r="C2066" s="1">
        <v>2313</v>
      </c>
      <c r="D2066" s="2">
        <v>30.912845614999998</v>
      </c>
      <c r="E2066" s="2">
        <v>68.191952563963255</v>
      </c>
    </row>
    <row r="2067" spans="3:5" x14ac:dyDescent="0.25">
      <c r="C2067" s="1">
        <v>2314</v>
      </c>
      <c r="D2067" s="2">
        <v>31.126461980000002</v>
      </c>
      <c r="E2067" s="2">
        <v>67.988196856455019</v>
      </c>
    </row>
    <row r="2068" spans="3:5" x14ac:dyDescent="0.25">
      <c r="C2068" s="1">
        <v>2315</v>
      </c>
      <c r="D2068" s="2">
        <v>31.334836005</v>
      </c>
      <c r="E2068" s="2">
        <v>67.784510430314967</v>
      </c>
    </row>
    <row r="2069" spans="3:5" x14ac:dyDescent="0.25">
      <c r="C2069" s="1">
        <v>2316</v>
      </c>
      <c r="D2069" s="2">
        <v>31.544772625</v>
      </c>
      <c r="E2069" s="2">
        <v>67.571429667426884</v>
      </c>
    </row>
    <row r="2070" spans="3:5" x14ac:dyDescent="0.25">
      <c r="C2070" s="1">
        <v>2317</v>
      </c>
      <c r="D2070" s="2">
        <v>31.775582789999998</v>
      </c>
      <c r="E2070" s="2">
        <v>67.355562640557054</v>
      </c>
    </row>
    <row r="2071" spans="3:5" x14ac:dyDescent="0.25">
      <c r="C2071" s="1">
        <v>2318</v>
      </c>
      <c r="D2071" s="2">
        <v>31.987839220000001</v>
      </c>
      <c r="E2071" s="2">
        <v>67.142579920594983</v>
      </c>
    </row>
    <row r="2072" spans="3:5" x14ac:dyDescent="0.25">
      <c r="C2072" s="1">
        <v>2319</v>
      </c>
      <c r="D2072" s="2">
        <v>32.208093644999998</v>
      </c>
      <c r="E2072" s="2">
        <v>66.928689366196963</v>
      </c>
    </row>
    <row r="2073" spans="3:5" x14ac:dyDescent="0.25">
      <c r="C2073" s="1">
        <v>2320</v>
      </c>
      <c r="D2073" s="2">
        <v>32.436593529999996</v>
      </c>
      <c r="E2073" s="2">
        <v>66.70814740673255</v>
      </c>
    </row>
    <row r="2074" spans="3:5" x14ac:dyDescent="0.25">
      <c r="C2074" s="1">
        <v>2321</v>
      </c>
      <c r="D2074" s="2">
        <v>32.664063929999998</v>
      </c>
      <c r="E2074" s="2">
        <v>66.47167331399271</v>
      </c>
    </row>
    <row r="2075" spans="3:5" x14ac:dyDescent="0.25">
      <c r="C2075" s="1">
        <v>2322</v>
      </c>
      <c r="D2075" s="2">
        <v>32.880127909999999</v>
      </c>
      <c r="E2075" s="2">
        <v>66.277641305500154</v>
      </c>
    </row>
    <row r="2076" spans="3:5" x14ac:dyDescent="0.25">
      <c r="C2076" s="1">
        <v>2323</v>
      </c>
      <c r="D2076" s="2">
        <v>33.114236829999996</v>
      </c>
      <c r="E2076" s="2">
        <v>66.043589509391538</v>
      </c>
    </row>
    <row r="2077" spans="3:5" x14ac:dyDescent="0.25">
      <c r="C2077" s="1">
        <v>2324</v>
      </c>
      <c r="D2077" s="2">
        <v>33.357372765000001</v>
      </c>
      <c r="E2077" s="2">
        <v>65.800721067682446</v>
      </c>
    </row>
    <row r="2078" spans="3:5" x14ac:dyDescent="0.25">
      <c r="C2078" s="1">
        <v>2325</v>
      </c>
      <c r="D2078" s="2">
        <v>33.587305065000002</v>
      </c>
      <c r="E2078" s="2">
        <v>65.566512001229412</v>
      </c>
    </row>
    <row r="2079" spans="3:5" x14ac:dyDescent="0.25">
      <c r="C2079" s="1">
        <v>2326</v>
      </c>
      <c r="D2079" s="2">
        <v>33.827353479999999</v>
      </c>
      <c r="E2079" s="2">
        <v>65.351230227245182</v>
      </c>
    </row>
    <row r="2080" spans="3:5" x14ac:dyDescent="0.25">
      <c r="C2080" s="1">
        <v>2327</v>
      </c>
      <c r="D2080" s="2">
        <v>34.069318770000002</v>
      </c>
      <c r="E2080" s="2">
        <v>65.101927995737242</v>
      </c>
    </row>
    <row r="2081" spans="3:5" x14ac:dyDescent="0.25">
      <c r="C2081" s="1">
        <v>2328</v>
      </c>
      <c r="D2081" s="2">
        <v>34.292891500000003</v>
      </c>
      <c r="E2081" s="2">
        <v>64.887646970513629</v>
      </c>
    </row>
    <row r="2082" spans="3:5" x14ac:dyDescent="0.25">
      <c r="C2082" s="1">
        <v>2329</v>
      </c>
      <c r="D2082" s="2">
        <v>34.545869350000004</v>
      </c>
      <c r="E2082" s="2">
        <v>64.637323254908154</v>
      </c>
    </row>
    <row r="2083" spans="3:5" x14ac:dyDescent="0.25">
      <c r="C2083" s="1">
        <v>2330</v>
      </c>
      <c r="D2083" s="2">
        <v>34.775659560000001</v>
      </c>
      <c r="E2083" s="2">
        <v>64.41917301168813</v>
      </c>
    </row>
    <row r="2084" spans="3:5" x14ac:dyDescent="0.25">
      <c r="C2084" s="1">
        <v>2331</v>
      </c>
      <c r="D2084" s="2">
        <v>35.025451660000002</v>
      </c>
      <c r="E2084" s="2">
        <v>64.158758891381652</v>
      </c>
    </row>
    <row r="2085" spans="3:5" x14ac:dyDescent="0.25">
      <c r="C2085" s="1">
        <v>2332</v>
      </c>
      <c r="D2085" s="2">
        <v>35.273910525000005</v>
      </c>
      <c r="E2085" s="2">
        <v>63.914554875215131</v>
      </c>
    </row>
    <row r="2086" spans="3:5" x14ac:dyDescent="0.25">
      <c r="C2086" s="1">
        <v>2333</v>
      </c>
      <c r="D2086" s="2">
        <v>35.524902345000001</v>
      </c>
      <c r="E2086" s="2">
        <v>63.678726984858734</v>
      </c>
    </row>
    <row r="2087" spans="3:5" x14ac:dyDescent="0.25">
      <c r="C2087" s="1">
        <v>2334</v>
      </c>
      <c r="D2087" s="2">
        <v>35.767543789999998</v>
      </c>
      <c r="E2087" s="2">
        <v>63.418060947489764</v>
      </c>
    </row>
    <row r="2088" spans="3:5" x14ac:dyDescent="0.25">
      <c r="C2088" s="1">
        <v>2335</v>
      </c>
      <c r="D2088" s="2">
        <v>35.994372370000001</v>
      </c>
      <c r="E2088" s="2">
        <v>63.239963739250776</v>
      </c>
    </row>
    <row r="2089" spans="3:5" x14ac:dyDescent="0.25">
      <c r="C2089" s="1">
        <v>2336</v>
      </c>
      <c r="D2089" s="2">
        <v>36.271926880000002</v>
      </c>
      <c r="E2089" s="2">
        <v>62.932834845099329</v>
      </c>
    </row>
    <row r="2090" spans="3:5" x14ac:dyDescent="0.25">
      <c r="C2090" s="1">
        <v>2337</v>
      </c>
      <c r="D2090" s="2">
        <v>36.524514199999999</v>
      </c>
      <c r="E2090" s="2">
        <v>62.685539578513527</v>
      </c>
    </row>
    <row r="2091" spans="3:5" x14ac:dyDescent="0.25">
      <c r="C2091" s="1">
        <v>2338</v>
      </c>
      <c r="D2091" s="2">
        <v>36.765025135000002</v>
      </c>
      <c r="E2091" s="2">
        <v>62.440137022949983</v>
      </c>
    </row>
    <row r="2092" spans="3:5" x14ac:dyDescent="0.25">
      <c r="C2092" s="1">
        <v>2339</v>
      </c>
      <c r="D2092" s="2">
        <v>37.02129841</v>
      </c>
      <c r="E2092" s="2">
        <v>62.189432319076062</v>
      </c>
    </row>
    <row r="2093" spans="3:5" x14ac:dyDescent="0.25">
      <c r="C2093" s="1">
        <v>2340</v>
      </c>
      <c r="D2093" s="2">
        <v>37.277741434999996</v>
      </c>
      <c r="E2093" s="2">
        <v>61.936232244780371</v>
      </c>
    </row>
    <row r="2094" spans="3:5" x14ac:dyDescent="0.25">
      <c r="C2094" s="1">
        <v>2341</v>
      </c>
      <c r="D2094" s="2">
        <v>37.526866914999999</v>
      </c>
      <c r="E2094" s="2">
        <v>61.698423247084463</v>
      </c>
    </row>
    <row r="2095" spans="3:5" x14ac:dyDescent="0.25">
      <c r="C2095" s="1">
        <v>2342</v>
      </c>
      <c r="D2095" s="2">
        <v>37.780818939999996</v>
      </c>
      <c r="E2095" s="2">
        <v>61.436383222167812</v>
      </c>
    </row>
    <row r="2096" spans="3:5" x14ac:dyDescent="0.25">
      <c r="C2096" s="1">
        <v>2343</v>
      </c>
      <c r="D2096" s="2">
        <v>38.043348309999999</v>
      </c>
      <c r="E2096" s="2">
        <v>61.178459765390329</v>
      </c>
    </row>
    <row r="2097" spans="3:5" x14ac:dyDescent="0.25">
      <c r="C2097" s="1">
        <v>2344</v>
      </c>
      <c r="D2097" s="2">
        <v>38.295922279999999</v>
      </c>
      <c r="E2097" s="2">
        <v>60.932796219052605</v>
      </c>
    </row>
    <row r="2098" spans="3:5" x14ac:dyDescent="0.25">
      <c r="C2098" s="1">
        <v>2345</v>
      </c>
      <c r="D2098" s="2">
        <v>38.547242165</v>
      </c>
      <c r="E2098" s="2">
        <v>60.67960402458371</v>
      </c>
    </row>
    <row r="2099" spans="3:5" x14ac:dyDescent="0.25">
      <c r="C2099" s="1">
        <v>2346</v>
      </c>
      <c r="D2099" s="2">
        <v>38.805800434999995</v>
      </c>
      <c r="E2099" s="2">
        <v>60.428414214949584</v>
      </c>
    </row>
    <row r="2100" spans="3:5" x14ac:dyDescent="0.25">
      <c r="C2100" s="1">
        <v>2347</v>
      </c>
      <c r="D2100" s="2">
        <v>39.058345795000001</v>
      </c>
      <c r="E2100" s="2">
        <v>60.17249960985275</v>
      </c>
    </row>
    <row r="2101" spans="3:5" x14ac:dyDescent="0.25">
      <c r="C2101" s="1">
        <v>2348</v>
      </c>
      <c r="D2101" s="2">
        <v>39.316758155000002</v>
      </c>
      <c r="E2101" s="2">
        <v>59.924061206505435</v>
      </c>
    </row>
    <row r="2102" spans="3:5" x14ac:dyDescent="0.25">
      <c r="C2102" s="1">
        <v>2349</v>
      </c>
      <c r="D2102" s="2">
        <v>39.57906723</v>
      </c>
      <c r="E2102" s="2">
        <v>59.659629418238993</v>
      </c>
    </row>
    <row r="2103" spans="3:5" x14ac:dyDescent="0.25">
      <c r="C2103" s="1">
        <v>2350</v>
      </c>
      <c r="D2103" s="2">
        <v>39.823726649999998</v>
      </c>
      <c r="E2103" s="2">
        <v>59.409202545774676</v>
      </c>
    </row>
    <row r="2104" spans="3:5" x14ac:dyDescent="0.25">
      <c r="C2104" s="1">
        <v>2351</v>
      </c>
      <c r="D2104" s="2">
        <v>40.091063500000004</v>
      </c>
      <c r="E2104" s="2">
        <v>59.165075422065982</v>
      </c>
    </row>
    <row r="2105" spans="3:5" x14ac:dyDescent="0.25">
      <c r="C2105" s="1">
        <v>2352</v>
      </c>
      <c r="D2105" s="2">
        <v>40.346818925000001</v>
      </c>
      <c r="E2105" s="2">
        <v>58.900560382746335</v>
      </c>
    </row>
    <row r="2106" spans="3:5" x14ac:dyDescent="0.25">
      <c r="C2106" s="1">
        <v>2353</v>
      </c>
      <c r="D2106" s="2">
        <v>40.592092510000001</v>
      </c>
      <c r="E2106" s="2">
        <v>58.650073218005389</v>
      </c>
    </row>
    <row r="2107" spans="3:5" x14ac:dyDescent="0.25">
      <c r="C2107" s="1">
        <v>2354</v>
      </c>
      <c r="D2107" s="2">
        <v>40.849378584999997</v>
      </c>
      <c r="E2107" s="2">
        <v>58.394635763299391</v>
      </c>
    </row>
    <row r="2108" spans="3:5" x14ac:dyDescent="0.25">
      <c r="C2108" s="1">
        <v>2355</v>
      </c>
      <c r="D2108" s="2">
        <v>41.120756149999998</v>
      </c>
      <c r="E2108" s="2">
        <v>58.142872475802633</v>
      </c>
    </row>
    <row r="2109" spans="3:5" x14ac:dyDescent="0.25">
      <c r="C2109" s="1">
        <v>2356</v>
      </c>
      <c r="D2109" s="2">
        <v>41.360270499999999</v>
      </c>
      <c r="E2109" s="2">
        <v>57.883372587731856</v>
      </c>
    </row>
    <row r="2110" spans="3:5" x14ac:dyDescent="0.25">
      <c r="C2110" s="1">
        <v>2357</v>
      </c>
      <c r="D2110" s="2">
        <v>41.618453979999998</v>
      </c>
      <c r="E2110" s="2">
        <v>57.633139617554647</v>
      </c>
    </row>
    <row r="2111" spans="3:5" x14ac:dyDescent="0.25">
      <c r="C2111" s="1">
        <v>2358</v>
      </c>
      <c r="D2111" s="2">
        <v>41.873937605000002</v>
      </c>
      <c r="E2111" s="2">
        <v>57.377610430924427</v>
      </c>
    </row>
    <row r="2112" spans="3:5" x14ac:dyDescent="0.25">
      <c r="C2112" s="1">
        <v>2359</v>
      </c>
      <c r="D2112" s="2">
        <v>42.124500275000003</v>
      </c>
      <c r="E2112" s="2">
        <v>57.12230176589847</v>
      </c>
    </row>
    <row r="2113" spans="3:5" x14ac:dyDescent="0.25">
      <c r="C2113" s="1">
        <v>2360</v>
      </c>
      <c r="D2113" s="2">
        <v>42.376953125</v>
      </c>
      <c r="E2113" s="2">
        <v>56.873100500094338</v>
      </c>
    </row>
    <row r="2114" spans="3:5" x14ac:dyDescent="0.25">
      <c r="C2114" s="1">
        <v>2361</v>
      </c>
      <c r="D2114" s="2">
        <v>42.640918730000003</v>
      </c>
      <c r="E2114" s="2">
        <v>56.615250514337625</v>
      </c>
    </row>
    <row r="2115" spans="3:5" x14ac:dyDescent="0.25">
      <c r="C2115" s="1">
        <v>2362</v>
      </c>
      <c r="D2115" s="2">
        <v>42.896193504999999</v>
      </c>
      <c r="E2115" s="2">
        <v>56.358843095134773</v>
      </c>
    </row>
    <row r="2116" spans="3:5" x14ac:dyDescent="0.25">
      <c r="C2116" s="1">
        <v>2363</v>
      </c>
      <c r="D2116" s="2">
        <v>43.136864660000001</v>
      </c>
      <c r="E2116" s="2">
        <v>56.109979851480986</v>
      </c>
    </row>
    <row r="2117" spans="3:5" x14ac:dyDescent="0.25">
      <c r="C2117" s="1">
        <v>2364</v>
      </c>
      <c r="D2117" s="2">
        <v>43.394112590000006</v>
      </c>
      <c r="E2117" s="2">
        <v>55.859339120500152</v>
      </c>
    </row>
    <row r="2118" spans="3:5" x14ac:dyDescent="0.25">
      <c r="C2118" s="1">
        <v>2365</v>
      </c>
      <c r="D2118" s="2">
        <v>43.654517170000005</v>
      </c>
      <c r="E2118" s="2">
        <v>55.602068589597678</v>
      </c>
    </row>
    <row r="2119" spans="3:5" x14ac:dyDescent="0.25">
      <c r="C2119" s="1">
        <v>2366</v>
      </c>
      <c r="D2119" s="2">
        <v>43.894203185000002</v>
      </c>
      <c r="E2119" s="2">
        <v>55.359111235150237</v>
      </c>
    </row>
    <row r="2120" spans="3:5" x14ac:dyDescent="0.25">
      <c r="C2120" s="1">
        <v>2367</v>
      </c>
      <c r="D2120" s="2">
        <v>44.152815820000001</v>
      </c>
      <c r="E2120" s="2">
        <v>55.095681760231109</v>
      </c>
    </row>
    <row r="2121" spans="3:5" x14ac:dyDescent="0.25">
      <c r="C2121" s="1">
        <v>2368</v>
      </c>
      <c r="D2121" s="2">
        <v>44.412247655000002</v>
      </c>
      <c r="E2121" s="2">
        <v>54.852177253913837</v>
      </c>
    </row>
    <row r="2122" spans="3:5" x14ac:dyDescent="0.25">
      <c r="C2122" s="1">
        <v>2369</v>
      </c>
      <c r="D2122" s="2">
        <v>44.646084784999999</v>
      </c>
      <c r="E2122" s="2">
        <v>54.588417395657373</v>
      </c>
    </row>
    <row r="2123" spans="3:5" x14ac:dyDescent="0.25">
      <c r="C2123" s="1">
        <v>2370</v>
      </c>
      <c r="D2123" s="2">
        <v>44.899689674999998</v>
      </c>
      <c r="E2123" s="2">
        <v>54.344514744192871</v>
      </c>
    </row>
    <row r="2124" spans="3:5" x14ac:dyDescent="0.25">
      <c r="C2124" s="1">
        <v>2371</v>
      </c>
      <c r="D2124" s="2">
        <v>45.168116565000005</v>
      </c>
      <c r="E2124" s="2">
        <v>54.103539256042225</v>
      </c>
    </row>
    <row r="2125" spans="3:5" x14ac:dyDescent="0.25">
      <c r="C2125" s="1">
        <v>2372</v>
      </c>
      <c r="D2125" s="2">
        <v>45.386654849999999</v>
      </c>
      <c r="E2125" s="2">
        <v>53.83767003362982</v>
      </c>
    </row>
    <row r="2126" spans="3:5" x14ac:dyDescent="0.25">
      <c r="C2126" s="1">
        <v>2373</v>
      </c>
      <c r="D2126" s="2">
        <v>45.654646870000001</v>
      </c>
      <c r="E2126" s="2">
        <v>53.603203629287208</v>
      </c>
    </row>
    <row r="2127" spans="3:5" x14ac:dyDescent="0.25">
      <c r="C2127" s="1">
        <v>2374</v>
      </c>
      <c r="D2127" s="2">
        <v>45.902417184999997</v>
      </c>
      <c r="E2127" s="2">
        <v>53.340033015061394</v>
      </c>
    </row>
    <row r="2128" spans="3:5" x14ac:dyDescent="0.25">
      <c r="C2128" s="1">
        <v>2375</v>
      </c>
      <c r="D2128" s="2">
        <v>46.148218155000002</v>
      </c>
      <c r="E2128" s="2">
        <v>53.099923920564542</v>
      </c>
    </row>
    <row r="2129" spans="3:5" x14ac:dyDescent="0.25">
      <c r="C2129" s="1">
        <v>2376</v>
      </c>
      <c r="D2129" s="2">
        <v>46.387010575000005</v>
      </c>
      <c r="E2129" s="2">
        <v>52.845056161318759</v>
      </c>
    </row>
    <row r="2130" spans="3:5" x14ac:dyDescent="0.25">
      <c r="C2130" s="1">
        <v>2377</v>
      </c>
      <c r="D2130" s="2">
        <v>46.640213009999997</v>
      </c>
      <c r="E2130" s="2">
        <v>52.599065811147554</v>
      </c>
    </row>
    <row r="2131" spans="3:5" x14ac:dyDescent="0.25">
      <c r="C2131" s="1">
        <v>2378</v>
      </c>
      <c r="D2131" s="2">
        <v>46.878832814999996</v>
      </c>
      <c r="E2131" s="2">
        <v>52.359184098854442</v>
      </c>
    </row>
    <row r="2132" spans="3:5" x14ac:dyDescent="0.25">
      <c r="C2132" s="1">
        <v>2379</v>
      </c>
      <c r="D2132" s="2">
        <v>47.123167995000003</v>
      </c>
      <c r="E2132" s="2">
        <v>52.106847896923725</v>
      </c>
    </row>
    <row r="2133" spans="3:5" x14ac:dyDescent="0.25">
      <c r="C2133" s="1">
        <v>2380</v>
      </c>
      <c r="D2133" s="2">
        <v>47.376133920000001</v>
      </c>
      <c r="E2133" s="2">
        <v>51.856869944570732</v>
      </c>
    </row>
    <row r="2134" spans="3:5" x14ac:dyDescent="0.25">
      <c r="C2134" s="1">
        <v>2381</v>
      </c>
      <c r="D2134" s="2">
        <v>47.609549520000002</v>
      </c>
      <c r="E2134" s="2">
        <v>51.610759491314255</v>
      </c>
    </row>
    <row r="2135" spans="3:5" x14ac:dyDescent="0.25">
      <c r="C2135" s="1">
        <v>2382</v>
      </c>
      <c r="D2135" s="2">
        <v>47.861419679999997</v>
      </c>
      <c r="E2135" s="2">
        <v>51.375289761389141</v>
      </c>
    </row>
    <row r="2136" spans="3:5" x14ac:dyDescent="0.25">
      <c r="C2136" s="1">
        <v>2383</v>
      </c>
      <c r="D2136" s="2">
        <v>48.0933609</v>
      </c>
      <c r="E2136" s="2">
        <v>51.128575263788562</v>
      </c>
    </row>
    <row r="2137" spans="3:5" x14ac:dyDescent="0.25">
      <c r="C2137" s="1">
        <v>2384</v>
      </c>
      <c r="D2137" s="2">
        <v>48.328085900000005</v>
      </c>
      <c r="E2137" s="2">
        <v>50.875804650325946</v>
      </c>
    </row>
    <row r="2138" spans="3:5" x14ac:dyDescent="0.25">
      <c r="C2138" s="1">
        <v>2385</v>
      </c>
      <c r="D2138" s="2">
        <v>48.564861300000004</v>
      </c>
      <c r="E2138" s="2">
        <v>50.645960796134574</v>
      </c>
    </row>
    <row r="2139" spans="3:5" x14ac:dyDescent="0.25">
      <c r="C2139" s="1">
        <v>2386</v>
      </c>
      <c r="D2139" s="2">
        <v>48.797508239999999</v>
      </c>
      <c r="E2139" s="2">
        <v>50.392983350377854</v>
      </c>
    </row>
    <row r="2140" spans="3:5" x14ac:dyDescent="0.25">
      <c r="C2140" s="1">
        <v>2387</v>
      </c>
      <c r="D2140" s="2">
        <v>49.040446285000002</v>
      </c>
      <c r="E2140" s="2">
        <v>50.149510337000102</v>
      </c>
    </row>
    <row r="2141" spans="3:5" x14ac:dyDescent="0.25">
      <c r="C2141" s="1">
        <v>2388</v>
      </c>
      <c r="D2141" s="2">
        <v>49.259675025</v>
      </c>
      <c r="E2141" s="2">
        <v>49.904696529819304</v>
      </c>
    </row>
    <row r="2142" spans="3:5" x14ac:dyDescent="0.25">
      <c r="C2142" s="1">
        <v>2389</v>
      </c>
      <c r="D2142" s="2">
        <v>49.497618674999998</v>
      </c>
      <c r="E2142" s="2">
        <v>49.680483068859942</v>
      </c>
    </row>
    <row r="2143" spans="3:5" x14ac:dyDescent="0.25">
      <c r="C2143" s="1">
        <v>2390</v>
      </c>
      <c r="D2143" s="2">
        <v>49.722188950000003</v>
      </c>
      <c r="E2143" s="2">
        <v>49.414548349917141</v>
      </c>
    </row>
    <row r="2144" spans="3:5" x14ac:dyDescent="0.25">
      <c r="C2144" s="1">
        <v>2391</v>
      </c>
      <c r="D2144" s="2">
        <v>49.954202649999999</v>
      </c>
      <c r="E2144" s="2">
        <v>49.202398788447141</v>
      </c>
    </row>
    <row r="2145" spans="3:5" x14ac:dyDescent="0.25">
      <c r="C2145" s="1">
        <v>2392</v>
      </c>
      <c r="D2145" s="2">
        <v>50.177665709999999</v>
      </c>
      <c r="E2145" s="2">
        <v>48.952223640749224</v>
      </c>
    </row>
    <row r="2146" spans="3:5" x14ac:dyDescent="0.25">
      <c r="C2146" s="1">
        <v>2393</v>
      </c>
      <c r="D2146" s="2">
        <v>50.403589250000003</v>
      </c>
      <c r="E2146" s="2">
        <v>48.728197549143957</v>
      </c>
    </row>
    <row r="2147" spans="3:5" x14ac:dyDescent="0.25">
      <c r="C2147" s="1">
        <v>2394</v>
      </c>
      <c r="D2147" s="2">
        <v>50.632947925000003</v>
      </c>
      <c r="E2147" s="2">
        <v>48.496000956911246</v>
      </c>
    </row>
    <row r="2148" spans="3:5" x14ac:dyDescent="0.25">
      <c r="C2148" s="1">
        <v>2395</v>
      </c>
      <c r="D2148" s="2">
        <v>50.839639664999993</v>
      </c>
      <c r="E2148" s="2">
        <v>48.262802732252169</v>
      </c>
    </row>
    <row r="2149" spans="3:5" x14ac:dyDescent="0.25">
      <c r="C2149" s="1">
        <v>2396</v>
      </c>
      <c r="D2149" s="2">
        <v>51.054368975000003</v>
      </c>
      <c r="E2149" s="2">
        <v>48.045988493147647</v>
      </c>
    </row>
    <row r="2150" spans="3:5" x14ac:dyDescent="0.25">
      <c r="C2150" s="1">
        <v>2397</v>
      </c>
      <c r="D2150" s="2">
        <v>51.275655744999995</v>
      </c>
      <c r="E2150" s="2">
        <v>47.807510570802137</v>
      </c>
    </row>
    <row r="2151" spans="3:5" x14ac:dyDescent="0.25">
      <c r="C2151" s="1">
        <v>2398</v>
      </c>
      <c r="D2151" s="2">
        <v>51.471647265000001</v>
      </c>
      <c r="E2151" s="2">
        <v>47.597264178313864</v>
      </c>
    </row>
    <row r="2152" spans="3:5" x14ac:dyDescent="0.25">
      <c r="C2152" s="1">
        <v>2399</v>
      </c>
      <c r="D2152" s="2">
        <v>51.681396484999993</v>
      </c>
      <c r="E2152" s="2">
        <v>47.361133964754913</v>
      </c>
    </row>
    <row r="2153" spans="3:5" x14ac:dyDescent="0.25">
      <c r="C2153" s="1">
        <v>2400</v>
      </c>
      <c r="D2153" s="2">
        <v>51.897607805000007</v>
      </c>
      <c r="E2153" s="2">
        <v>47.145299505805127</v>
      </c>
    </row>
    <row r="2154" spans="3:5" x14ac:dyDescent="0.25">
      <c r="C2154" s="1">
        <v>2401</v>
      </c>
      <c r="D2154" s="2">
        <v>52.094018934999994</v>
      </c>
      <c r="E2154" s="2">
        <v>46.93291396004642</v>
      </c>
    </row>
    <row r="2155" spans="3:5" x14ac:dyDescent="0.25">
      <c r="C2155" s="1">
        <v>2402</v>
      </c>
      <c r="D2155" s="2">
        <v>52.294544220000006</v>
      </c>
      <c r="E2155" s="2">
        <v>46.722145919519818</v>
      </c>
    </row>
    <row r="2156" spans="3:5" x14ac:dyDescent="0.25">
      <c r="C2156" s="1">
        <v>2403</v>
      </c>
      <c r="D2156" s="2">
        <v>52.489231109999992</v>
      </c>
      <c r="E2156" s="2">
        <v>46.509719343952284</v>
      </c>
    </row>
    <row r="2157" spans="3:5" x14ac:dyDescent="0.25">
      <c r="C2157" s="1">
        <v>2404</v>
      </c>
      <c r="D2157" s="2">
        <v>52.680356974999995</v>
      </c>
      <c r="E2157" s="2">
        <v>46.308177047804733</v>
      </c>
    </row>
    <row r="2158" spans="3:5" x14ac:dyDescent="0.25">
      <c r="C2158" s="1">
        <v>2405</v>
      </c>
      <c r="D2158" s="2">
        <v>52.870014189999999</v>
      </c>
      <c r="E2158" s="2">
        <v>46.093034636236396</v>
      </c>
    </row>
    <row r="2159" spans="3:5" x14ac:dyDescent="0.25">
      <c r="C2159" s="1">
        <v>2406</v>
      </c>
      <c r="D2159" s="2">
        <v>53.061216354999999</v>
      </c>
      <c r="E2159" s="2">
        <v>45.889986869897669</v>
      </c>
    </row>
    <row r="2160" spans="3:5" x14ac:dyDescent="0.25">
      <c r="C2160" s="1">
        <v>2407</v>
      </c>
      <c r="D2160" s="2">
        <v>53.233968735000005</v>
      </c>
      <c r="E2160" s="2">
        <v>45.696842533470097</v>
      </c>
    </row>
    <row r="2161" spans="3:5" x14ac:dyDescent="0.25">
      <c r="C2161" s="1">
        <v>2408</v>
      </c>
      <c r="D2161" s="2">
        <v>53.408647535</v>
      </c>
      <c r="E2161" s="2">
        <v>45.490647955706798</v>
      </c>
    </row>
    <row r="2162" spans="3:5" x14ac:dyDescent="0.25">
      <c r="C2162" s="1">
        <v>2409</v>
      </c>
      <c r="D2162" s="2">
        <v>53.592887879999999</v>
      </c>
      <c r="E2162" s="2">
        <v>45.304117648923331</v>
      </c>
    </row>
    <row r="2163" spans="3:5" x14ac:dyDescent="0.25">
      <c r="C2163" s="1">
        <v>2410</v>
      </c>
      <c r="D2163" s="2">
        <v>53.753135685000004</v>
      </c>
      <c r="E2163" s="2">
        <v>45.11877259738494</v>
      </c>
    </row>
    <row r="2164" spans="3:5" x14ac:dyDescent="0.25">
      <c r="C2164" s="1">
        <v>2411</v>
      </c>
      <c r="D2164" s="2">
        <v>53.942857744999998</v>
      </c>
      <c r="E2164" s="2">
        <v>44.95004940488819</v>
      </c>
    </row>
    <row r="2165" spans="3:5" x14ac:dyDescent="0.25">
      <c r="C2165" s="1">
        <v>2412</v>
      </c>
      <c r="D2165" s="2">
        <v>54.078020094999999</v>
      </c>
      <c r="E2165" s="2">
        <v>44.750565051122592</v>
      </c>
    </row>
    <row r="2166" spans="3:5" x14ac:dyDescent="0.25">
      <c r="C2166" s="1">
        <v>2413</v>
      </c>
      <c r="D2166" s="2">
        <v>54.257127760000003</v>
      </c>
      <c r="E2166" s="2">
        <v>44.584457492822196</v>
      </c>
    </row>
    <row r="2167" spans="3:5" x14ac:dyDescent="0.25">
      <c r="C2167" s="1">
        <v>2414</v>
      </c>
      <c r="D2167" s="2">
        <v>54.388589860000003</v>
      </c>
      <c r="E2167" s="2">
        <v>44.399760997702906</v>
      </c>
    </row>
    <row r="2168" spans="3:5" x14ac:dyDescent="0.25">
      <c r="C2168" s="1">
        <v>2415</v>
      </c>
      <c r="D2168" s="2">
        <v>54.535861969999999</v>
      </c>
      <c r="E2168" s="2">
        <v>44.232942357294604</v>
      </c>
    </row>
    <row r="2169" spans="3:5" x14ac:dyDescent="0.25">
      <c r="C2169" s="1">
        <v>2416</v>
      </c>
      <c r="D2169" s="2">
        <v>54.676034924999996</v>
      </c>
      <c r="E2169" s="2">
        <v>44.063683991970152</v>
      </c>
    </row>
    <row r="2170" spans="3:5" x14ac:dyDescent="0.25">
      <c r="C2170" s="1">
        <v>2417</v>
      </c>
      <c r="D2170" s="2">
        <v>54.812786100000004</v>
      </c>
      <c r="E2170" s="2">
        <v>43.917336015214133</v>
      </c>
    </row>
    <row r="2171" spans="3:5" x14ac:dyDescent="0.25">
      <c r="C2171" s="1">
        <v>2418</v>
      </c>
      <c r="D2171" s="2">
        <v>54.937288285000008</v>
      </c>
      <c r="E2171" s="2">
        <v>43.748651518352801</v>
      </c>
    </row>
    <row r="2172" spans="3:5" x14ac:dyDescent="0.25">
      <c r="C2172" s="1">
        <v>2419</v>
      </c>
      <c r="D2172" s="2">
        <v>55.081102375</v>
      </c>
      <c r="E2172" s="2">
        <v>43.608501128890381</v>
      </c>
    </row>
    <row r="2173" spans="3:5" x14ac:dyDescent="0.25">
      <c r="C2173" s="1">
        <v>2420</v>
      </c>
      <c r="D2173" s="2">
        <v>55.174997330000004</v>
      </c>
      <c r="E2173" s="2">
        <v>43.45904179462314</v>
      </c>
    </row>
    <row r="2174" spans="3:5" x14ac:dyDescent="0.25">
      <c r="C2174" s="1">
        <v>2421</v>
      </c>
      <c r="D2174" s="2">
        <v>55.314977644999999</v>
      </c>
      <c r="E2174" s="2">
        <v>43.33009074210991</v>
      </c>
    </row>
    <row r="2175" spans="3:5" x14ac:dyDescent="0.25">
      <c r="C2175" s="1">
        <v>2422</v>
      </c>
      <c r="D2175" s="2">
        <v>55.404138564999997</v>
      </c>
      <c r="E2175" s="2">
        <v>43.187326245161721</v>
      </c>
    </row>
    <row r="2176" spans="3:5" x14ac:dyDescent="0.25">
      <c r="C2176" s="1">
        <v>2423</v>
      </c>
      <c r="D2176" s="2">
        <v>55.514974594999998</v>
      </c>
      <c r="E2176" s="2">
        <v>43.057129317339019</v>
      </c>
    </row>
    <row r="2177" spans="3:5" x14ac:dyDescent="0.25">
      <c r="C2177" s="1">
        <v>2424</v>
      </c>
      <c r="D2177" s="2">
        <v>55.618036270000005</v>
      </c>
      <c r="E2177" s="2">
        <v>42.943704664645104</v>
      </c>
    </row>
    <row r="2178" spans="3:5" x14ac:dyDescent="0.25">
      <c r="C2178" s="1">
        <v>2425</v>
      </c>
      <c r="D2178" s="2">
        <v>55.712562559999995</v>
      </c>
      <c r="E2178" s="2">
        <v>42.813630643877403</v>
      </c>
    </row>
    <row r="2179" spans="3:5" x14ac:dyDescent="0.25">
      <c r="C2179" s="1">
        <v>2426</v>
      </c>
      <c r="D2179" s="2">
        <v>55.812377930000004</v>
      </c>
      <c r="E2179" s="2">
        <v>42.717125619043621</v>
      </c>
    </row>
    <row r="2180" spans="3:5" x14ac:dyDescent="0.25">
      <c r="C2180" s="1">
        <v>2427</v>
      </c>
      <c r="D2180" s="2">
        <v>55.896640775000002</v>
      </c>
      <c r="E2180" s="2">
        <v>42.605620645045917</v>
      </c>
    </row>
    <row r="2181" spans="3:5" x14ac:dyDescent="0.25">
      <c r="C2181" s="1">
        <v>2428</v>
      </c>
      <c r="D2181" s="2">
        <v>55.973371505000003</v>
      </c>
      <c r="E2181" s="2">
        <v>42.500610770977836</v>
      </c>
    </row>
    <row r="2182" spans="3:5" x14ac:dyDescent="0.25">
      <c r="C2182" s="1">
        <v>2429</v>
      </c>
      <c r="D2182" s="2">
        <v>56.044569014999993</v>
      </c>
      <c r="E2182" s="2">
        <v>42.407640916364677</v>
      </c>
    </row>
    <row r="2183" spans="3:5" x14ac:dyDescent="0.25">
      <c r="C2183" s="1">
        <v>2430</v>
      </c>
      <c r="D2183" s="2">
        <v>56.118312840000002</v>
      </c>
      <c r="E2183" s="2">
        <v>42.317598466779472</v>
      </c>
    </row>
    <row r="2184" spans="3:5" x14ac:dyDescent="0.25">
      <c r="C2184" s="1">
        <v>2431</v>
      </c>
      <c r="D2184" s="2">
        <v>56.171916960000004</v>
      </c>
      <c r="E2184" s="2">
        <v>42.224702074884696</v>
      </c>
    </row>
    <row r="2185" spans="3:5" x14ac:dyDescent="0.25">
      <c r="C2185" s="1">
        <v>2432</v>
      </c>
      <c r="D2185" s="2">
        <v>56.215488435000005</v>
      </c>
      <c r="E2185" s="2">
        <v>42.137768537299088</v>
      </c>
    </row>
    <row r="2186" spans="3:5" x14ac:dyDescent="0.25">
      <c r="C2186" s="1">
        <v>2433</v>
      </c>
      <c r="D2186" s="2">
        <v>56.274782180000003</v>
      </c>
      <c r="E2186" s="2">
        <v>42.068718279957572</v>
      </c>
    </row>
    <row r="2187" spans="3:5" x14ac:dyDescent="0.25">
      <c r="C2187" s="1">
        <v>2434</v>
      </c>
      <c r="D2187" s="2">
        <v>56.330251695000001</v>
      </c>
      <c r="E2187" s="2">
        <v>42.000518134723471</v>
      </c>
    </row>
    <row r="2188" spans="3:5" x14ac:dyDescent="0.25">
      <c r="C2188" s="1">
        <v>2435</v>
      </c>
      <c r="D2188" s="2">
        <v>56.373151780000001</v>
      </c>
      <c r="E2188" s="2">
        <v>41.940850105372363</v>
      </c>
    </row>
    <row r="2189" spans="3:5" x14ac:dyDescent="0.25">
      <c r="C2189" s="1">
        <v>2436</v>
      </c>
      <c r="D2189" s="2">
        <v>56.396432874999995</v>
      </c>
      <c r="E2189" s="2">
        <v>41.873979529543774</v>
      </c>
    </row>
    <row r="2190" spans="3:5" x14ac:dyDescent="0.25">
      <c r="C2190" s="1">
        <v>2437</v>
      </c>
      <c r="D2190" s="2">
        <v>56.433553695000001</v>
      </c>
      <c r="E2190" s="2">
        <v>41.825161881895276</v>
      </c>
    </row>
    <row r="2191" spans="3:5" x14ac:dyDescent="0.25">
      <c r="C2191" s="1">
        <v>2438</v>
      </c>
      <c r="D2191" s="2">
        <v>56.463541034999999</v>
      </c>
      <c r="E2191" s="2">
        <v>41.775197436997104</v>
      </c>
    </row>
    <row r="2192" spans="3:5" x14ac:dyDescent="0.25">
      <c r="C2192" s="1">
        <v>2439</v>
      </c>
      <c r="D2192" s="2">
        <v>56.482154844999997</v>
      </c>
      <c r="E2192" s="2">
        <v>41.733920775010986</v>
      </c>
    </row>
    <row r="2193" spans="3:5" x14ac:dyDescent="0.25">
      <c r="C2193" s="1">
        <v>2440</v>
      </c>
      <c r="D2193" s="2">
        <v>56.499614715000007</v>
      </c>
      <c r="E2193" s="2">
        <v>41.690544047182286</v>
      </c>
    </row>
    <row r="2194" spans="3:5" x14ac:dyDescent="0.25">
      <c r="C2194" s="1">
        <v>2441</v>
      </c>
      <c r="D2194" s="2">
        <v>56.510412215000002</v>
      </c>
      <c r="E2194" s="2">
        <v>41.651726962098934</v>
      </c>
    </row>
    <row r="2195" spans="3:5" x14ac:dyDescent="0.25">
      <c r="C2195" s="1">
        <v>2442</v>
      </c>
      <c r="D2195" s="2">
        <v>56.510919569999999</v>
      </c>
      <c r="E2195" s="2">
        <v>41.62176823149246</v>
      </c>
    </row>
    <row r="2196" spans="3:5" x14ac:dyDescent="0.25">
      <c r="C2196" s="1">
        <v>2443</v>
      </c>
      <c r="D2196" s="2">
        <v>56.522190094999999</v>
      </c>
      <c r="E2196" s="2">
        <v>41.621183247945496</v>
      </c>
    </row>
    <row r="2197" spans="3:5" x14ac:dyDescent="0.25">
      <c r="C2197" s="1">
        <v>2444</v>
      </c>
      <c r="D2197" s="2">
        <v>56.517023085000005</v>
      </c>
      <c r="E2197" s="2">
        <v>41.591869498367771</v>
      </c>
    </row>
    <row r="2198" spans="3:5" x14ac:dyDescent="0.25">
      <c r="C2198" s="1">
        <v>2445</v>
      </c>
      <c r="D2198" s="2">
        <v>56.506837845</v>
      </c>
      <c r="E2198" s="2">
        <v>41.576832456825898</v>
      </c>
    </row>
    <row r="2199" spans="3:5" x14ac:dyDescent="0.25">
      <c r="C2199" s="1">
        <v>2446</v>
      </c>
      <c r="D2199" s="2">
        <v>56.493297575</v>
      </c>
      <c r="E2199" s="2">
        <v>41.5722568638799</v>
      </c>
    </row>
    <row r="2200" spans="3:5" x14ac:dyDescent="0.25">
      <c r="C2200" s="1">
        <v>2447</v>
      </c>
      <c r="D2200" s="2">
        <v>56.478242875000007</v>
      </c>
      <c r="E2200" s="2">
        <v>41.558784928732656</v>
      </c>
    </row>
    <row r="2201" spans="3:5" x14ac:dyDescent="0.25">
      <c r="C2201" s="1">
        <v>2448</v>
      </c>
      <c r="D2201" s="2">
        <v>56.457374575000003</v>
      </c>
      <c r="E2201" s="2">
        <v>41.562774151637214</v>
      </c>
    </row>
    <row r="2202" spans="3:5" x14ac:dyDescent="0.25">
      <c r="C2202" s="1">
        <v>2449</v>
      </c>
      <c r="D2202" s="2">
        <v>56.423330310000004</v>
      </c>
      <c r="E2202" s="2">
        <v>41.5598449729425</v>
      </c>
    </row>
    <row r="2203" spans="3:5" x14ac:dyDescent="0.25">
      <c r="C2203" s="1">
        <v>2450</v>
      </c>
      <c r="D2203" s="2">
        <v>56.409160615000005</v>
      </c>
      <c r="E2203" s="2">
        <v>41.585910812064995</v>
      </c>
    </row>
    <row r="2204" spans="3:5" x14ac:dyDescent="0.25">
      <c r="C2204" s="1">
        <v>2451</v>
      </c>
      <c r="D2204" s="2">
        <v>56.356996539999997</v>
      </c>
      <c r="E2204" s="2">
        <v>41.57475859313017</v>
      </c>
    </row>
    <row r="2205" spans="3:5" x14ac:dyDescent="0.25">
      <c r="C2205" s="1">
        <v>2452</v>
      </c>
      <c r="D2205" s="2">
        <v>56.321077345000006</v>
      </c>
      <c r="E2205" s="2">
        <v>41.591011384032143</v>
      </c>
    </row>
    <row r="2206" spans="3:5" x14ac:dyDescent="0.25">
      <c r="C2206" s="1">
        <v>2453</v>
      </c>
      <c r="D2206" s="2">
        <v>56.276636124999996</v>
      </c>
      <c r="E2206" s="2">
        <v>41.611466688848452</v>
      </c>
    </row>
    <row r="2207" spans="3:5" x14ac:dyDescent="0.25">
      <c r="C2207" s="1">
        <v>2454</v>
      </c>
      <c r="D2207" s="2">
        <v>56.239057539999997</v>
      </c>
      <c r="E2207" s="2">
        <v>41.633154560885494</v>
      </c>
    </row>
    <row r="2208" spans="3:5" x14ac:dyDescent="0.25">
      <c r="C2208" s="1">
        <v>2455</v>
      </c>
      <c r="D2208" s="2">
        <v>56.192405699999995</v>
      </c>
      <c r="E2208" s="2">
        <v>41.671636945515118</v>
      </c>
    </row>
    <row r="2209" spans="3:5" x14ac:dyDescent="0.25">
      <c r="C2209" s="1">
        <v>2456</v>
      </c>
      <c r="D2209" s="2">
        <v>56.154571535000002</v>
      </c>
      <c r="E2209" s="2">
        <v>41.703332096612257</v>
      </c>
    </row>
    <row r="2210" spans="3:5" x14ac:dyDescent="0.25">
      <c r="C2210" s="1">
        <v>2457</v>
      </c>
      <c r="D2210" s="2">
        <v>56.103239059999993</v>
      </c>
      <c r="E2210" s="2">
        <v>41.738138022178298</v>
      </c>
    </row>
    <row r="2211" spans="3:5" x14ac:dyDescent="0.25">
      <c r="C2211" s="1">
        <v>2458</v>
      </c>
      <c r="D2211" s="2">
        <v>56.041854860000001</v>
      </c>
      <c r="E2211" s="2">
        <v>41.771574216677145</v>
      </c>
    </row>
    <row r="2212" spans="3:5" x14ac:dyDescent="0.25">
      <c r="C2212" s="1">
        <v>2459</v>
      </c>
      <c r="D2212" s="2">
        <v>55.978635789999998</v>
      </c>
      <c r="E2212" s="2">
        <v>41.813081732402416</v>
      </c>
    </row>
    <row r="2213" spans="3:5" x14ac:dyDescent="0.25">
      <c r="C2213" s="1">
        <v>2460</v>
      </c>
      <c r="D2213" s="2">
        <v>55.915498735</v>
      </c>
      <c r="E2213" s="2">
        <v>41.857671819524811</v>
      </c>
    </row>
    <row r="2214" spans="3:5" x14ac:dyDescent="0.25">
      <c r="C2214" s="1">
        <v>2461</v>
      </c>
      <c r="D2214" s="2">
        <v>55.8530941</v>
      </c>
      <c r="E2214" s="2">
        <v>41.90380557972896</v>
      </c>
    </row>
    <row r="2215" spans="3:5" x14ac:dyDescent="0.25">
      <c r="C2215" s="1">
        <v>2462</v>
      </c>
      <c r="D2215" s="2">
        <v>55.77176094</v>
      </c>
      <c r="E2215" s="2">
        <v>41.93630729399321</v>
      </c>
    </row>
    <row r="2216" spans="3:5" x14ac:dyDescent="0.25">
      <c r="C2216" s="1">
        <v>2463</v>
      </c>
      <c r="D2216" s="2">
        <v>55.704618455000002</v>
      </c>
      <c r="E2216" s="2">
        <v>41.999821347679941</v>
      </c>
    </row>
    <row r="2217" spans="3:5" x14ac:dyDescent="0.25">
      <c r="C2217" s="1">
        <v>2464</v>
      </c>
      <c r="D2217" s="2">
        <v>55.628221510000003</v>
      </c>
      <c r="E2217" s="2">
        <v>42.046505687137369</v>
      </c>
    </row>
    <row r="2218" spans="3:5" x14ac:dyDescent="0.25">
      <c r="C2218" s="1">
        <v>2465</v>
      </c>
      <c r="D2218" s="2">
        <v>55.551008224999997</v>
      </c>
      <c r="E2218" s="2">
        <v>42.105344162350505</v>
      </c>
    </row>
    <row r="2219" spans="3:5" x14ac:dyDescent="0.25">
      <c r="C2219" s="1">
        <v>2466</v>
      </c>
      <c r="D2219" s="2">
        <v>55.469650270000002</v>
      </c>
      <c r="E2219" s="2">
        <v>42.155731498778572</v>
      </c>
    </row>
    <row r="2220" spans="3:5" x14ac:dyDescent="0.25">
      <c r="C2220" s="1">
        <v>2467</v>
      </c>
      <c r="D2220" s="2">
        <v>55.388460160000001</v>
      </c>
      <c r="E2220" s="2">
        <v>42.221517503853946</v>
      </c>
    </row>
    <row r="2221" spans="3:5" x14ac:dyDescent="0.25">
      <c r="C2221" s="1">
        <v>2468</v>
      </c>
      <c r="D2221" s="2">
        <v>55.30834007</v>
      </c>
      <c r="E2221" s="2">
        <v>42.279442451220923</v>
      </c>
    </row>
    <row r="2222" spans="3:5" x14ac:dyDescent="0.25">
      <c r="C2222" s="1">
        <v>2469</v>
      </c>
      <c r="D2222" s="2">
        <v>55.211385725</v>
      </c>
      <c r="E2222" s="2">
        <v>42.349550265175701</v>
      </c>
    </row>
    <row r="2223" spans="3:5" x14ac:dyDescent="0.25">
      <c r="C2223" s="1">
        <v>2470</v>
      </c>
      <c r="D2223" s="2">
        <v>55.126554490000004</v>
      </c>
      <c r="E2223" s="2">
        <v>42.414604195132277</v>
      </c>
    </row>
    <row r="2224" spans="3:5" x14ac:dyDescent="0.25">
      <c r="C2224" s="1">
        <v>2471</v>
      </c>
      <c r="D2224" s="2">
        <v>55.029453274999995</v>
      </c>
      <c r="E2224" s="2">
        <v>42.478502475080859</v>
      </c>
    </row>
    <row r="2225" spans="3:5" x14ac:dyDescent="0.25">
      <c r="C2225" s="1">
        <v>2472</v>
      </c>
      <c r="D2225" s="2">
        <v>54.934497829999998</v>
      </c>
      <c r="E2225" s="2">
        <v>42.54550863968953</v>
      </c>
    </row>
    <row r="2226" spans="3:5" x14ac:dyDescent="0.25">
      <c r="C2226" s="1">
        <v>2473</v>
      </c>
      <c r="D2226" s="2">
        <v>54.839859009999998</v>
      </c>
      <c r="E2226" s="2">
        <v>42.616731517369971</v>
      </c>
    </row>
    <row r="2227" spans="3:5" x14ac:dyDescent="0.25">
      <c r="C2227" s="1">
        <v>2474</v>
      </c>
      <c r="D2227" s="2">
        <v>54.739202500000005</v>
      </c>
      <c r="E2227" s="2">
        <v>42.692879989417989</v>
      </c>
    </row>
    <row r="2228" spans="3:5" x14ac:dyDescent="0.25">
      <c r="C2228" s="1">
        <v>2475</v>
      </c>
      <c r="D2228" s="2">
        <v>54.638832094999998</v>
      </c>
      <c r="E2228" s="2">
        <v>42.776715572142862</v>
      </c>
    </row>
    <row r="2229" spans="3:5" x14ac:dyDescent="0.25">
      <c r="C2229" s="1">
        <v>2476</v>
      </c>
      <c r="D2229" s="2">
        <v>54.538124085</v>
      </c>
      <c r="E2229" s="2">
        <v>42.851601195924431</v>
      </c>
    </row>
    <row r="2230" spans="3:5" x14ac:dyDescent="0.25">
      <c r="C2230" s="1">
        <v>2477</v>
      </c>
      <c r="D2230" s="2">
        <v>54.431526184999996</v>
      </c>
      <c r="E2230" s="2">
        <v>42.927703331323748</v>
      </c>
    </row>
    <row r="2231" spans="3:5" x14ac:dyDescent="0.25">
      <c r="C2231" s="1">
        <v>2478</v>
      </c>
      <c r="D2231" s="2">
        <v>54.325664520000004</v>
      </c>
      <c r="E2231" s="2">
        <v>43.009012816468505</v>
      </c>
    </row>
    <row r="2232" spans="3:5" x14ac:dyDescent="0.25">
      <c r="C2232" s="1">
        <v>2479</v>
      </c>
      <c r="D2232" s="2">
        <v>54.217195509999996</v>
      </c>
      <c r="E2232" s="2">
        <v>43.086432222336029</v>
      </c>
    </row>
    <row r="2233" spans="3:5" x14ac:dyDescent="0.25">
      <c r="C2233" s="1">
        <v>2480</v>
      </c>
      <c r="D2233" s="2">
        <v>54.114261630000001</v>
      </c>
      <c r="E2233" s="2">
        <v>43.170131201734549</v>
      </c>
    </row>
    <row r="2234" spans="3:5" x14ac:dyDescent="0.25">
      <c r="C2234" s="1">
        <v>2481</v>
      </c>
      <c r="D2234" s="2">
        <v>53.992734905000006</v>
      </c>
      <c r="E2234" s="2">
        <v>43.252353191699612</v>
      </c>
    </row>
    <row r="2235" spans="3:5" x14ac:dyDescent="0.25">
      <c r="C2235" s="1">
        <v>2482</v>
      </c>
      <c r="D2235" s="2">
        <v>53.874261855</v>
      </c>
      <c r="E2235" s="2">
        <v>43.342014411793947</v>
      </c>
    </row>
    <row r="2236" spans="3:5" x14ac:dyDescent="0.25">
      <c r="C2236" s="1">
        <v>2483</v>
      </c>
      <c r="D2236" s="2">
        <v>53.754888534999999</v>
      </c>
      <c r="E2236" s="2">
        <v>43.425634407315059</v>
      </c>
    </row>
    <row r="2237" spans="3:5" x14ac:dyDescent="0.25">
      <c r="C2237" s="1">
        <v>2484</v>
      </c>
      <c r="D2237" s="2">
        <v>53.639266970000001</v>
      </c>
      <c r="E2237" s="2">
        <v>43.511247400331939</v>
      </c>
    </row>
    <row r="2238" spans="3:5" x14ac:dyDescent="0.25">
      <c r="C2238" s="1">
        <v>2485</v>
      </c>
      <c r="D2238" s="2">
        <v>53.52244949</v>
      </c>
      <c r="E2238" s="2">
        <v>43.606321919850252</v>
      </c>
    </row>
    <row r="2239" spans="3:5" x14ac:dyDescent="0.25">
      <c r="C2239" s="1">
        <v>2486</v>
      </c>
      <c r="D2239" s="2">
        <v>53.395534514999994</v>
      </c>
      <c r="E2239" s="2">
        <v>43.689086512366977</v>
      </c>
    </row>
    <row r="2240" spans="3:5" x14ac:dyDescent="0.25">
      <c r="C2240" s="1">
        <v>2487</v>
      </c>
      <c r="D2240" s="2">
        <v>53.272062305000006</v>
      </c>
      <c r="E2240" s="2">
        <v>43.785901503506039</v>
      </c>
    </row>
    <row r="2241" spans="3:5" x14ac:dyDescent="0.25">
      <c r="C2241" s="1">
        <v>2488</v>
      </c>
      <c r="D2241" s="2">
        <v>53.144550324999997</v>
      </c>
      <c r="E2241" s="2">
        <v>43.881333345245579</v>
      </c>
    </row>
    <row r="2242" spans="3:5" x14ac:dyDescent="0.25">
      <c r="C2242" s="1">
        <v>2489</v>
      </c>
      <c r="D2242" s="2">
        <v>53.022794724999997</v>
      </c>
      <c r="E2242" s="2">
        <v>43.970680244842264</v>
      </c>
    </row>
    <row r="2243" spans="3:5" x14ac:dyDescent="0.25">
      <c r="C2243" s="1">
        <v>2490</v>
      </c>
      <c r="D2243" s="2">
        <v>52.893932339999999</v>
      </c>
      <c r="E2243" s="2">
        <v>44.070337219898676</v>
      </c>
    </row>
    <row r="2244" spans="3:5" x14ac:dyDescent="0.25">
      <c r="C2244" s="1">
        <v>2491</v>
      </c>
      <c r="D2244" s="2">
        <v>52.763538359999998</v>
      </c>
      <c r="E2244" s="2">
        <v>44.164753302616049</v>
      </c>
    </row>
    <row r="2245" spans="3:5" x14ac:dyDescent="0.25">
      <c r="C2245" s="1">
        <v>2492</v>
      </c>
      <c r="D2245" s="2">
        <v>52.630037309999999</v>
      </c>
      <c r="E2245" s="2">
        <v>44.260855945050409</v>
      </c>
    </row>
    <row r="2246" spans="3:5" x14ac:dyDescent="0.25">
      <c r="C2246" s="1">
        <v>2493</v>
      </c>
      <c r="D2246" s="2">
        <v>52.49568558</v>
      </c>
      <c r="E2246" s="2">
        <v>44.359372481819904</v>
      </c>
    </row>
    <row r="2247" spans="3:5" x14ac:dyDescent="0.25">
      <c r="C2247" s="1">
        <v>2494</v>
      </c>
      <c r="D2247" s="2">
        <v>52.353389739999997</v>
      </c>
      <c r="E2247" s="2">
        <v>44.45954119610262</v>
      </c>
    </row>
    <row r="2248" spans="3:5" x14ac:dyDescent="0.25">
      <c r="C2248" s="1">
        <v>2495</v>
      </c>
      <c r="D2248" s="2">
        <v>52.217636104999997</v>
      </c>
      <c r="E2248" s="2">
        <v>44.558931465854542</v>
      </c>
    </row>
    <row r="2249" spans="3:5" x14ac:dyDescent="0.25">
      <c r="C2249" s="1">
        <v>2496</v>
      </c>
      <c r="D2249" s="2">
        <v>52.081722259999999</v>
      </c>
      <c r="E2249" s="2">
        <v>44.66144364514426</v>
      </c>
    </row>
    <row r="2250" spans="3:5" x14ac:dyDescent="0.25">
      <c r="C2250" s="1">
        <v>2497</v>
      </c>
      <c r="D2250" s="2">
        <v>51.941009520000001</v>
      </c>
      <c r="E2250" s="2">
        <v>44.775137548357293</v>
      </c>
    </row>
    <row r="2251" spans="3:5" x14ac:dyDescent="0.25">
      <c r="C2251" s="1">
        <v>2498</v>
      </c>
      <c r="D2251" s="2">
        <v>51.797990800000001</v>
      </c>
      <c r="E2251" s="2">
        <v>44.867887406784462</v>
      </c>
    </row>
    <row r="2252" spans="3:5" x14ac:dyDescent="0.25">
      <c r="C2252" s="1">
        <v>2499</v>
      </c>
      <c r="D2252" s="2">
        <v>51.658361429999999</v>
      </c>
      <c r="E2252" s="2">
        <v>44.974179078737144</v>
      </c>
    </row>
    <row r="2253" spans="3:5" x14ac:dyDescent="0.25">
      <c r="C2253" s="1">
        <v>2500</v>
      </c>
      <c r="D2253" s="3">
        <v>51.474781034999999</v>
      </c>
      <c r="E2253" s="3">
        <v>45.034538515749723</v>
      </c>
    </row>
  </sheetData>
  <sortState ref="C3:E2253">
    <sortCondition ref="C2"/>
  </sortState>
  <mergeCells count="8">
    <mergeCell ref="A24:B29"/>
    <mergeCell ref="B10:B13"/>
    <mergeCell ref="A10:A13"/>
    <mergeCell ref="A3:B6"/>
    <mergeCell ref="A7:B7"/>
    <mergeCell ref="A8:B9"/>
    <mergeCell ref="A14:B22"/>
    <mergeCell ref="A23:B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5703125" style="1" customWidth="1"/>
    <col min="2" max="2" width="16.140625" style="1" customWidth="1"/>
    <col min="3" max="3" width="11.7109375" style="1" bestFit="1" customWidth="1"/>
    <col min="4" max="4" width="14.7109375" bestFit="1" customWidth="1"/>
    <col min="5" max="5" width="13.5703125" bestFit="1" customWidth="1"/>
  </cols>
  <sheetData>
    <row r="1" spans="1:5" x14ac:dyDescent="0.25">
      <c r="C1" s="4" t="s">
        <v>12</v>
      </c>
    </row>
    <row r="2" spans="1:5" ht="30" x14ac:dyDescent="0.25">
      <c r="C2" s="6" t="s">
        <v>4</v>
      </c>
      <c r="D2" s="7" t="s">
        <v>7</v>
      </c>
      <c r="E2" s="7" t="s">
        <v>6</v>
      </c>
    </row>
    <row r="3" spans="1:5" x14ac:dyDescent="0.25">
      <c r="A3" s="10"/>
      <c r="B3" s="10"/>
      <c r="C3" s="1">
        <v>250</v>
      </c>
      <c r="D3" s="2">
        <v>0.13577212390000001</v>
      </c>
      <c r="E3" s="2">
        <v>16.164037700000002</v>
      </c>
    </row>
    <row r="4" spans="1:5" x14ac:dyDescent="0.25">
      <c r="A4" s="10"/>
      <c r="B4" s="10"/>
      <c r="C4" s="1">
        <v>251</v>
      </c>
      <c r="D4" s="2">
        <v>0.38196039199999998</v>
      </c>
      <c r="E4" s="2">
        <v>16.740118030000001</v>
      </c>
    </row>
    <row r="5" spans="1:5" x14ac:dyDescent="0.25">
      <c r="A5" s="10"/>
      <c r="B5" s="10"/>
      <c r="C5" s="1">
        <v>252</v>
      </c>
      <c r="D5" s="2">
        <v>0.1312366724</v>
      </c>
      <c r="E5" s="2">
        <v>15.783047679999999</v>
      </c>
    </row>
    <row r="6" spans="1:5" x14ac:dyDescent="0.25">
      <c r="A6" s="10"/>
      <c r="B6" s="10"/>
      <c r="C6" s="1">
        <v>253</v>
      </c>
      <c r="D6" s="2">
        <v>0.96090173720000005</v>
      </c>
      <c r="E6" s="2">
        <v>15.18174076</v>
      </c>
    </row>
    <row r="7" spans="1:5" x14ac:dyDescent="0.25">
      <c r="A7" s="12" t="s">
        <v>0</v>
      </c>
      <c r="B7" s="12"/>
      <c r="C7" s="1">
        <v>254</v>
      </c>
      <c r="D7" s="2">
        <v>2.0847239489999998</v>
      </c>
      <c r="E7" s="2">
        <v>16.000686649999999</v>
      </c>
    </row>
    <row r="8" spans="1:5" ht="15" customHeight="1" x14ac:dyDescent="0.25">
      <c r="A8" s="13" t="s">
        <v>14</v>
      </c>
      <c r="B8" s="13"/>
      <c r="C8" s="1">
        <v>255</v>
      </c>
      <c r="D8" s="2">
        <v>0.16999642549999999</v>
      </c>
      <c r="E8" s="2">
        <v>13.56086254</v>
      </c>
    </row>
    <row r="9" spans="1:5" x14ac:dyDescent="0.25">
      <c r="A9" s="13"/>
      <c r="B9" s="13"/>
      <c r="C9" s="1">
        <v>256</v>
      </c>
      <c r="D9" s="2">
        <v>0.26827877760000002</v>
      </c>
      <c r="E9" s="2">
        <v>12.671777730000001</v>
      </c>
    </row>
    <row r="10" spans="1:5" ht="15" customHeight="1" x14ac:dyDescent="0.25">
      <c r="A10" s="11" t="s">
        <v>1</v>
      </c>
      <c r="B10" s="10" t="s">
        <v>9</v>
      </c>
      <c r="C10" s="1">
        <v>257</v>
      </c>
      <c r="D10" s="2">
        <v>0.36592042450000001</v>
      </c>
      <c r="E10" s="2">
        <v>12.408646579999999</v>
      </c>
    </row>
    <row r="11" spans="1:5" x14ac:dyDescent="0.25">
      <c r="A11" s="11"/>
      <c r="B11" s="10"/>
      <c r="C11" s="1">
        <v>258</v>
      </c>
      <c r="D11" s="2">
        <v>0.95221877099999996</v>
      </c>
      <c r="E11" s="2">
        <v>11.80657768</v>
      </c>
    </row>
    <row r="12" spans="1:5" x14ac:dyDescent="0.25">
      <c r="A12" s="11"/>
      <c r="B12" s="10"/>
      <c r="C12" s="1">
        <v>259</v>
      </c>
      <c r="D12" s="2">
        <v>1.150571585</v>
      </c>
      <c r="E12" s="2">
        <v>10.65420151</v>
      </c>
    </row>
    <row r="13" spans="1:5" x14ac:dyDescent="0.25">
      <c r="A13" s="11"/>
      <c r="B13" s="10"/>
      <c r="C13" s="1">
        <v>260</v>
      </c>
      <c r="D13" s="2">
        <v>4.2729005219999998E-2</v>
      </c>
      <c r="E13" s="2">
        <v>10.64788628</v>
      </c>
    </row>
    <row r="14" spans="1:5" ht="15" customHeight="1" x14ac:dyDescent="0.25">
      <c r="A14" s="14" t="s">
        <v>3</v>
      </c>
      <c r="B14" s="14"/>
      <c r="C14" s="1">
        <v>261</v>
      </c>
      <c r="D14" s="2">
        <v>0.7503409982</v>
      </c>
      <c r="E14" s="2">
        <v>9.0863809589999995</v>
      </c>
    </row>
    <row r="15" spans="1:5" x14ac:dyDescent="0.25">
      <c r="A15" s="14"/>
      <c r="B15" s="14"/>
      <c r="C15" s="1">
        <v>262</v>
      </c>
      <c r="D15" s="2">
        <v>1.103120577E-2</v>
      </c>
      <c r="E15" s="2">
        <v>7.7043056490000001</v>
      </c>
    </row>
    <row r="16" spans="1:5" x14ac:dyDescent="0.25">
      <c r="A16" s="14"/>
      <c r="B16" s="14"/>
      <c r="C16" s="1">
        <v>263</v>
      </c>
      <c r="D16" s="2">
        <v>0.1085042804</v>
      </c>
      <c r="E16" s="2">
        <v>6.7608661650000004</v>
      </c>
    </row>
    <row r="17" spans="1:5" x14ac:dyDescent="0.25">
      <c r="A17" s="14"/>
      <c r="B17" s="14"/>
      <c r="C17" s="1">
        <v>264</v>
      </c>
      <c r="D17" s="2">
        <v>0.32943305369999998</v>
      </c>
      <c r="E17" s="2">
        <v>7.4511756900000004</v>
      </c>
    </row>
    <row r="18" spans="1:5" x14ac:dyDescent="0.25">
      <c r="A18" s="14"/>
      <c r="B18" s="14"/>
      <c r="C18" s="1">
        <v>265</v>
      </c>
      <c r="D18" s="2">
        <v>0.41340076920000002</v>
      </c>
      <c r="E18" s="2">
        <v>6.8350100520000003</v>
      </c>
    </row>
    <row r="19" spans="1:5" x14ac:dyDescent="0.25">
      <c r="A19" s="14"/>
      <c r="B19" s="14"/>
      <c r="C19" s="1">
        <v>266</v>
      </c>
      <c r="D19" s="2">
        <v>1.983708858</v>
      </c>
      <c r="E19" s="2">
        <v>7.1159348490000003</v>
      </c>
    </row>
    <row r="20" spans="1:5" x14ac:dyDescent="0.25">
      <c r="A20" s="14"/>
      <c r="B20" s="14"/>
      <c r="C20" s="1">
        <v>267</v>
      </c>
      <c r="D20" s="2">
        <v>4.7152038659999999E-2</v>
      </c>
      <c r="E20" s="2">
        <v>4.8832521440000001</v>
      </c>
    </row>
    <row r="21" spans="1:5" x14ac:dyDescent="0.25">
      <c r="A21" s="14"/>
      <c r="B21" s="14"/>
      <c r="C21" s="1">
        <v>268</v>
      </c>
      <c r="D21" s="2">
        <v>0.55084580179999998</v>
      </c>
      <c r="E21" s="2">
        <v>6.442358971</v>
      </c>
    </row>
    <row r="22" spans="1:5" x14ac:dyDescent="0.25">
      <c r="A22" s="14"/>
      <c r="B22" s="14"/>
      <c r="C22" s="1">
        <v>269</v>
      </c>
      <c r="D22" s="2">
        <v>0.7563510537</v>
      </c>
      <c r="E22" s="2">
        <v>6.1682724950000001</v>
      </c>
    </row>
    <row r="23" spans="1:5" x14ac:dyDescent="0.25">
      <c r="A23" s="15" t="s">
        <v>2</v>
      </c>
      <c r="B23" s="15"/>
      <c r="C23" s="1">
        <v>270</v>
      </c>
      <c r="D23" s="2">
        <v>0.24275398249999999</v>
      </c>
      <c r="E23" s="2">
        <v>5.9089908600000003</v>
      </c>
    </row>
    <row r="24" spans="1:5" ht="15" customHeight="1" x14ac:dyDescent="0.25">
      <c r="A24" s="9" t="s">
        <v>10</v>
      </c>
      <c r="B24" s="9"/>
      <c r="C24" s="1">
        <v>271</v>
      </c>
      <c r="D24" s="2">
        <v>0.68467652800000001</v>
      </c>
      <c r="E24" s="2">
        <v>3.8963015080000001</v>
      </c>
    </row>
    <row r="25" spans="1:5" x14ac:dyDescent="0.25">
      <c r="A25" s="9"/>
      <c r="B25" s="9"/>
      <c r="C25" s="1">
        <v>272</v>
      </c>
      <c r="D25" s="2">
        <v>0.83280664680000005</v>
      </c>
      <c r="E25" s="2">
        <v>4.6717047689999998</v>
      </c>
    </row>
    <row r="26" spans="1:5" x14ac:dyDescent="0.25">
      <c r="A26" s="9"/>
      <c r="B26" s="9"/>
      <c r="C26" s="1">
        <v>273</v>
      </c>
      <c r="D26" s="2">
        <v>0.55444955829999998</v>
      </c>
      <c r="E26" s="2">
        <v>5.077075958</v>
      </c>
    </row>
    <row r="27" spans="1:5" x14ac:dyDescent="0.25">
      <c r="A27" s="9"/>
      <c r="B27" s="9"/>
      <c r="C27" s="1">
        <v>274</v>
      </c>
      <c r="D27" s="2">
        <v>1.0313147309999999</v>
      </c>
      <c r="E27" s="2">
        <v>4.7214632029999999</v>
      </c>
    </row>
    <row r="28" spans="1:5" x14ac:dyDescent="0.25">
      <c r="A28" s="9"/>
      <c r="B28" s="9"/>
      <c r="C28" s="1">
        <v>275</v>
      </c>
      <c r="D28" s="2">
        <v>0.85769778490000004</v>
      </c>
      <c r="E28" s="2">
        <v>5.6154799459999998</v>
      </c>
    </row>
    <row r="29" spans="1:5" x14ac:dyDescent="0.25">
      <c r="A29" s="9"/>
      <c r="B29" s="9"/>
      <c r="C29" s="1">
        <v>276</v>
      </c>
      <c r="D29" s="2">
        <v>0.68381106849999995</v>
      </c>
      <c r="E29" s="2">
        <v>6.4740462299999999</v>
      </c>
    </row>
    <row r="30" spans="1:5" x14ac:dyDescent="0.25">
      <c r="A30" s="5"/>
      <c r="B30" s="5"/>
      <c r="C30" s="1">
        <v>277</v>
      </c>
      <c r="D30" s="2">
        <v>1.416679844E-2</v>
      </c>
      <c r="E30" s="2">
        <v>5.7720317840000002</v>
      </c>
    </row>
    <row r="31" spans="1:5" x14ac:dyDescent="0.25">
      <c r="C31" s="1">
        <v>278</v>
      </c>
      <c r="D31" s="2">
        <v>0.96264767650000005</v>
      </c>
      <c r="E31" s="2">
        <v>4.669445992</v>
      </c>
    </row>
    <row r="32" spans="1:5" x14ac:dyDescent="0.25">
      <c r="C32" s="1">
        <v>279</v>
      </c>
      <c r="D32" s="2">
        <v>0.1702511907</v>
      </c>
      <c r="E32" s="2">
        <v>6.1645698549999999</v>
      </c>
    </row>
    <row r="33" spans="3:5" x14ac:dyDescent="0.25">
      <c r="C33" s="1">
        <v>280</v>
      </c>
      <c r="D33" s="2">
        <v>0.14735113080000001</v>
      </c>
      <c r="E33" s="2">
        <v>8.3176488880000008</v>
      </c>
    </row>
    <row r="34" spans="3:5" x14ac:dyDescent="0.25">
      <c r="C34" s="1">
        <v>281</v>
      </c>
      <c r="D34" s="2">
        <v>0.1198136508</v>
      </c>
      <c r="E34" s="2">
        <v>8.9636354449999995</v>
      </c>
    </row>
    <row r="35" spans="3:5" x14ac:dyDescent="0.25">
      <c r="C35" s="1">
        <v>282</v>
      </c>
      <c r="D35" s="2">
        <v>0.44995033740000001</v>
      </c>
      <c r="E35" s="2">
        <v>8.0994911189999996</v>
      </c>
    </row>
    <row r="36" spans="3:5" x14ac:dyDescent="0.25">
      <c r="C36" s="1">
        <v>283</v>
      </c>
      <c r="D36" s="2">
        <v>1.315553784</v>
      </c>
      <c r="E36" s="2">
        <v>8.1502218249999991</v>
      </c>
    </row>
    <row r="37" spans="3:5" x14ac:dyDescent="0.25">
      <c r="C37" s="1">
        <v>284</v>
      </c>
      <c r="D37" s="2">
        <v>2.1647193429999998</v>
      </c>
      <c r="E37" s="2">
        <v>10.859418870000001</v>
      </c>
    </row>
    <row r="38" spans="3:5" x14ac:dyDescent="0.25">
      <c r="C38" s="1">
        <v>285</v>
      </c>
      <c r="D38" s="2">
        <v>0.34959265589999999</v>
      </c>
      <c r="E38" s="2">
        <v>10.68262863</v>
      </c>
    </row>
    <row r="39" spans="3:5" x14ac:dyDescent="0.25">
      <c r="C39" s="1">
        <v>286</v>
      </c>
      <c r="D39" s="2">
        <v>1.288315058</v>
      </c>
      <c r="E39" s="2">
        <v>10.88614559</v>
      </c>
    </row>
    <row r="40" spans="3:5" x14ac:dyDescent="0.25">
      <c r="C40" s="1">
        <v>287</v>
      </c>
      <c r="D40" s="2">
        <v>0.33130255339999998</v>
      </c>
      <c r="E40" s="2">
        <v>11.59553814</v>
      </c>
    </row>
    <row r="41" spans="3:5" x14ac:dyDescent="0.25">
      <c r="C41" s="1">
        <v>288</v>
      </c>
      <c r="D41" s="2">
        <v>0.55352127549999997</v>
      </c>
      <c r="E41" s="2">
        <v>12.5440731</v>
      </c>
    </row>
    <row r="42" spans="3:5" x14ac:dyDescent="0.25">
      <c r="C42" s="1">
        <v>289</v>
      </c>
      <c r="D42" s="2">
        <v>0.21127767859999999</v>
      </c>
      <c r="E42" s="2">
        <v>12.46801949</v>
      </c>
    </row>
    <row r="43" spans="3:5" x14ac:dyDescent="0.25">
      <c r="C43" s="1">
        <v>290</v>
      </c>
      <c r="D43" s="2">
        <v>1.017762184</v>
      </c>
      <c r="E43" s="2">
        <v>12.991995810000001</v>
      </c>
    </row>
    <row r="44" spans="3:5" x14ac:dyDescent="0.25">
      <c r="C44" s="1">
        <v>291</v>
      </c>
      <c r="D44" s="2">
        <v>0.60621148349999998</v>
      </c>
      <c r="E44" s="2">
        <v>14.16602421</v>
      </c>
    </row>
    <row r="45" spans="3:5" x14ac:dyDescent="0.25">
      <c r="C45" s="1">
        <v>292</v>
      </c>
      <c r="D45" s="2">
        <v>0.1176224053</v>
      </c>
      <c r="E45" s="2">
        <v>13.181198119999999</v>
      </c>
    </row>
    <row r="46" spans="3:5" x14ac:dyDescent="0.25">
      <c r="C46" s="1">
        <v>293</v>
      </c>
      <c r="D46" s="2">
        <v>0.72232204680000001</v>
      </c>
      <c r="E46" s="2">
        <v>12.017756459999999</v>
      </c>
    </row>
    <row r="47" spans="3:5" x14ac:dyDescent="0.25">
      <c r="C47" s="1">
        <v>294</v>
      </c>
      <c r="D47" s="2">
        <v>1.404052377</v>
      </c>
      <c r="E47" s="2">
        <v>11.818801880000001</v>
      </c>
    </row>
    <row r="48" spans="3:5" x14ac:dyDescent="0.25">
      <c r="C48" s="1">
        <v>295</v>
      </c>
      <c r="D48" s="2">
        <v>0.19982196390000001</v>
      </c>
      <c r="E48" s="2">
        <v>12.758357999999999</v>
      </c>
    </row>
    <row r="49" spans="3:5" x14ac:dyDescent="0.25">
      <c r="C49" s="1">
        <v>296</v>
      </c>
      <c r="D49" s="2">
        <v>0.16603384909999999</v>
      </c>
      <c r="E49" s="2">
        <v>12.58101463</v>
      </c>
    </row>
    <row r="50" spans="3:5" x14ac:dyDescent="0.25">
      <c r="C50" s="1">
        <v>297</v>
      </c>
      <c r="D50" s="2">
        <v>0.93815726040000003</v>
      </c>
      <c r="E50" s="2">
        <v>13.876830099999999</v>
      </c>
    </row>
    <row r="51" spans="3:5" x14ac:dyDescent="0.25">
      <c r="C51" s="1">
        <v>298</v>
      </c>
      <c r="D51" s="2">
        <v>0.3163906038</v>
      </c>
      <c r="E51" s="2">
        <v>13.93551826</v>
      </c>
    </row>
    <row r="52" spans="3:5" x14ac:dyDescent="0.25">
      <c r="C52" s="1">
        <v>299</v>
      </c>
      <c r="D52" s="2">
        <v>0.15821439030000001</v>
      </c>
      <c r="E52" s="2">
        <v>14.19341373</v>
      </c>
    </row>
    <row r="53" spans="3:5" x14ac:dyDescent="0.25">
      <c r="C53" s="1">
        <v>300</v>
      </c>
      <c r="D53" s="2">
        <v>0.69475495819999999</v>
      </c>
      <c r="E53" s="2">
        <v>13.13370037</v>
      </c>
    </row>
    <row r="54" spans="3:5" x14ac:dyDescent="0.25">
      <c r="C54" s="1">
        <v>301</v>
      </c>
      <c r="D54" s="2">
        <v>0.48418194060000003</v>
      </c>
      <c r="E54" s="2">
        <v>13.85329533</v>
      </c>
    </row>
    <row r="55" spans="3:5" x14ac:dyDescent="0.25">
      <c r="C55" s="1">
        <v>302</v>
      </c>
      <c r="D55" s="2">
        <v>0.37545680999999997</v>
      </c>
      <c r="E55" s="2">
        <v>12.149818420000001</v>
      </c>
    </row>
    <row r="56" spans="3:5" x14ac:dyDescent="0.25">
      <c r="C56" s="1">
        <v>303</v>
      </c>
      <c r="D56" s="2">
        <v>0.95844680069999999</v>
      </c>
      <c r="E56" s="2">
        <v>12.88163948</v>
      </c>
    </row>
    <row r="57" spans="3:5" x14ac:dyDescent="0.25">
      <c r="C57" s="1">
        <v>304</v>
      </c>
      <c r="D57" s="2">
        <v>0.64122200009999997</v>
      </c>
      <c r="E57" s="2">
        <v>13.04427338</v>
      </c>
    </row>
    <row r="58" spans="3:5" x14ac:dyDescent="0.25">
      <c r="C58" s="1">
        <v>305</v>
      </c>
      <c r="D58" s="2">
        <v>1.275081396</v>
      </c>
      <c r="E58" s="2">
        <v>13.49592781</v>
      </c>
    </row>
    <row r="59" spans="3:5" x14ac:dyDescent="0.25">
      <c r="C59" s="1">
        <v>306</v>
      </c>
      <c r="D59" s="2">
        <v>0.4861373007</v>
      </c>
      <c r="E59" s="2">
        <v>12.93354321</v>
      </c>
    </row>
    <row r="60" spans="3:5" x14ac:dyDescent="0.25">
      <c r="C60" s="1">
        <v>307</v>
      </c>
      <c r="D60" s="2">
        <v>0.50418460369999996</v>
      </c>
      <c r="E60" s="2">
        <v>12.678464890000001</v>
      </c>
    </row>
    <row r="61" spans="3:5" x14ac:dyDescent="0.25">
      <c r="C61" s="1">
        <v>308</v>
      </c>
      <c r="D61" s="2">
        <v>0.38492679600000002</v>
      </c>
      <c r="E61" s="2">
        <v>12.828169819999999</v>
      </c>
    </row>
    <row r="62" spans="3:5" x14ac:dyDescent="0.25">
      <c r="C62" s="1">
        <v>309</v>
      </c>
      <c r="D62" s="2">
        <v>0.92329138519999998</v>
      </c>
      <c r="E62" s="2">
        <v>14.487399099999999</v>
      </c>
    </row>
    <row r="63" spans="3:5" x14ac:dyDescent="0.25">
      <c r="C63" s="1">
        <v>310</v>
      </c>
      <c r="D63" s="2">
        <v>1.8686199189999999</v>
      </c>
      <c r="E63" s="2">
        <v>16.000205990000001</v>
      </c>
    </row>
    <row r="64" spans="3:5" x14ac:dyDescent="0.25">
      <c r="C64" s="1">
        <v>311</v>
      </c>
      <c r="D64" s="2">
        <v>0.58816170690000003</v>
      </c>
      <c r="E64" s="2">
        <v>14.00087357</v>
      </c>
    </row>
    <row r="65" spans="3:5" x14ac:dyDescent="0.25">
      <c r="C65" s="1">
        <v>312</v>
      </c>
      <c r="D65" s="2">
        <v>0.38325610760000001</v>
      </c>
      <c r="E65" s="2">
        <v>16.277059560000001</v>
      </c>
    </row>
    <row r="66" spans="3:5" x14ac:dyDescent="0.25">
      <c r="C66" s="1">
        <v>313</v>
      </c>
      <c r="D66" s="2">
        <v>0.46657884119999998</v>
      </c>
      <c r="E66" s="2">
        <v>15.6070919</v>
      </c>
    </row>
    <row r="67" spans="3:5" x14ac:dyDescent="0.25">
      <c r="C67" s="1">
        <v>314</v>
      </c>
      <c r="D67" s="2">
        <v>1.518779755</v>
      </c>
      <c r="E67" s="2">
        <v>16.237821579999999</v>
      </c>
    </row>
    <row r="68" spans="3:5" x14ac:dyDescent="0.25">
      <c r="C68" s="1">
        <v>315</v>
      </c>
      <c r="D68" s="2">
        <v>1.7961157490000001E-2</v>
      </c>
      <c r="E68" s="2">
        <v>16.148735049999999</v>
      </c>
    </row>
    <row r="69" spans="3:5" x14ac:dyDescent="0.25">
      <c r="C69" s="1">
        <v>316</v>
      </c>
      <c r="D69" s="2">
        <v>0.4799394011</v>
      </c>
      <c r="E69" s="2">
        <v>17.778940200000001</v>
      </c>
    </row>
    <row r="70" spans="3:5" x14ac:dyDescent="0.25">
      <c r="C70" s="1">
        <v>317</v>
      </c>
      <c r="D70" s="2">
        <v>1.5133380890000001</v>
      </c>
      <c r="E70" s="2">
        <v>17.863826750000001</v>
      </c>
    </row>
    <row r="71" spans="3:5" x14ac:dyDescent="0.25">
      <c r="C71" s="1">
        <v>318</v>
      </c>
      <c r="D71" s="2">
        <v>0.2323018909</v>
      </c>
      <c r="E71" s="2">
        <v>15.75882912</v>
      </c>
    </row>
    <row r="72" spans="3:5" x14ac:dyDescent="0.25">
      <c r="C72" s="1">
        <v>319</v>
      </c>
      <c r="D72" s="2">
        <v>1.07615006</v>
      </c>
      <c r="E72" s="2">
        <v>15.38628769</v>
      </c>
    </row>
    <row r="73" spans="3:5" x14ac:dyDescent="0.25">
      <c r="C73" s="1">
        <v>320</v>
      </c>
      <c r="D73" s="2">
        <v>0.23137505350000001</v>
      </c>
      <c r="E73" s="2">
        <v>14.948052410000001</v>
      </c>
    </row>
    <row r="74" spans="3:5" x14ac:dyDescent="0.25">
      <c r="C74" s="1">
        <v>321</v>
      </c>
      <c r="D74" s="2">
        <v>0.33059021830000002</v>
      </c>
      <c r="E74" s="2">
        <v>14.24691486</v>
      </c>
    </row>
    <row r="75" spans="3:5" x14ac:dyDescent="0.25">
      <c r="C75" s="1">
        <v>322</v>
      </c>
      <c r="D75" s="2">
        <v>0.27340900899999998</v>
      </c>
      <c r="E75" s="2">
        <v>12.483901019999999</v>
      </c>
    </row>
    <row r="76" spans="3:5" x14ac:dyDescent="0.25">
      <c r="C76" s="1">
        <v>323</v>
      </c>
      <c r="D76" s="2">
        <v>0.1276595294</v>
      </c>
      <c r="E76" s="2">
        <v>11.915927890000001</v>
      </c>
    </row>
    <row r="77" spans="3:5" x14ac:dyDescent="0.25">
      <c r="C77" s="1">
        <v>324</v>
      </c>
      <c r="D77" s="2">
        <v>0.21617943049999999</v>
      </c>
      <c r="E77" s="2">
        <v>10.51678467</v>
      </c>
    </row>
    <row r="78" spans="3:5" x14ac:dyDescent="0.25">
      <c r="C78" s="1">
        <v>325</v>
      </c>
      <c r="D78" s="2">
        <v>0.54865664240000001</v>
      </c>
      <c r="E78" s="2">
        <v>9.6778936390000005</v>
      </c>
    </row>
    <row r="79" spans="3:5" x14ac:dyDescent="0.25">
      <c r="C79" s="1">
        <v>326</v>
      </c>
      <c r="D79" s="2">
        <v>0.2527933121</v>
      </c>
      <c r="E79" s="2">
        <v>7.9944729800000003</v>
      </c>
    </row>
    <row r="80" spans="3:5" x14ac:dyDescent="0.25">
      <c r="C80" s="1">
        <v>327</v>
      </c>
      <c r="D80" s="2">
        <v>0.17839381100000001</v>
      </c>
      <c r="E80" s="2">
        <v>6.8875217439999998</v>
      </c>
    </row>
    <row r="81" spans="3:5" x14ac:dyDescent="0.25">
      <c r="C81" s="1">
        <v>328</v>
      </c>
      <c r="D81" s="2">
        <v>0.31543135639999997</v>
      </c>
      <c r="E81" s="2">
        <v>5.1239590640000001</v>
      </c>
    </row>
    <row r="82" spans="3:5" x14ac:dyDescent="0.25">
      <c r="C82" s="1">
        <v>329</v>
      </c>
      <c r="D82" s="2">
        <v>9.4535596669999999E-2</v>
      </c>
      <c r="E82" s="2">
        <v>3.5773878099999998</v>
      </c>
    </row>
    <row r="83" spans="3:5" x14ac:dyDescent="0.25">
      <c r="C83" s="1">
        <v>330</v>
      </c>
      <c r="D83" s="2">
        <v>0.40810117130000001</v>
      </c>
      <c r="E83" s="2">
        <v>2.4181797500000002</v>
      </c>
    </row>
    <row r="84" spans="3:5" x14ac:dyDescent="0.25">
      <c r="C84" s="1">
        <v>331</v>
      </c>
      <c r="D84" s="2">
        <v>6.4784839750000003E-2</v>
      </c>
      <c r="E84" s="2">
        <v>2.0330467219999999</v>
      </c>
    </row>
    <row r="85" spans="3:5" x14ac:dyDescent="0.25">
      <c r="C85" s="1">
        <v>332</v>
      </c>
      <c r="D85" s="2">
        <v>7.3076926170000001E-2</v>
      </c>
      <c r="E85" s="2">
        <v>1.925561428</v>
      </c>
    </row>
    <row r="86" spans="3:5" x14ac:dyDescent="0.25">
      <c r="C86" s="1">
        <v>333</v>
      </c>
      <c r="D86" s="2">
        <v>0.34614163640000001</v>
      </c>
      <c r="E86" s="2">
        <v>3.1134581570000002</v>
      </c>
    </row>
    <row r="87" spans="3:5" x14ac:dyDescent="0.25">
      <c r="C87" s="1">
        <v>334</v>
      </c>
      <c r="D87" s="2">
        <v>6.853193976E-3</v>
      </c>
      <c r="E87" s="2">
        <v>5.3043928149999999</v>
      </c>
    </row>
    <row r="88" spans="3:5" x14ac:dyDescent="0.25">
      <c r="C88" s="1">
        <v>335</v>
      </c>
      <c r="D88" s="2">
        <v>0.2254637927</v>
      </c>
      <c r="E88" s="2">
        <v>8.0019035340000002</v>
      </c>
    </row>
    <row r="89" spans="3:5" x14ac:dyDescent="0.25">
      <c r="C89" s="1">
        <v>336</v>
      </c>
      <c r="D89" s="2">
        <v>0.21022374930000001</v>
      </c>
      <c r="E89" s="2">
        <v>10.80697346</v>
      </c>
    </row>
    <row r="90" spans="3:5" x14ac:dyDescent="0.25">
      <c r="C90" s="1">
        <v>337</v>
      </c>
      <c r="D90" s="2">
        <v>0.13939829170000001</v>
      </c>
      <c r="E90" s="2">
        <v>13.05436516</v>
      </c>
    </row>
    <row r="91" spans="3:5" x14ac:dyDescent="0.25">
      <c r="C91" s="1">
        <v>338</v>
      </c>
      <c r="D91" s="2">
        <v>2.2954760059999999E-4</v>
      </c>
      <c r="E91" s="2">
        <v>14.273180010000001</v>
      </c>
    </row>
    <row r="92" spans="3:5" x14ac:dyDescent="0.25">
      <c r="C92" s="1">
        <v>339</v>
      </c>
      <c r="D92" s="2">
        <v>1.3728145509999999E-2</v>
      </c>
      <c r="E92" s="2">
        <v>14.51350594</v>
      </c>
    </row>
    <row r="93" spans="3:5" x14ac:dyDescent="0.25">
      <c r="C93" s="1">
        <v>340</v>
      </c>
      <c r="D93" s="2">
        <v>1.9677884409999998E-3</v>
      </c>
      <c r="E93" s="2">
        <v>13.839090349999999</v>
      </c>
    </row>
    <row r="94" spans="3:5" x14ac:dyDescent="0.25">
      <c r="C94" s="1">
        <v>341</v>
      </c>
      <c r="D94" s="2">
        <v>0.21610818800000001</v>
      </c>
      <c r="E94" s="2">
        <v>12.55576611</v>
      </c>
    </row>
    <row r="95" spans="3:5" x14ac:dyDescent="0.25">
      <c r="C95" s="1">
        <v>342</v>
      </c>
      <c r="D95" s="2">
        <v>0.17047089339999999</v>
      </c>
      <c r="E95" s="2">
        <v>13.146419529999999</v>
      </c>
    </row>
    <row r="96" spans="3:5" x14ac:dyDescent="0.25">
      <c r="C96" s="1">
        <v>343</v>
      </c>
      <c r="D96" s="2">
        <v>2.880716883E-2</v>
      </c>
      <c r="E96" s="2">
        <v>15.19676304</v>
      </c>
    </row>
    <row r="97" spans="3:5" x14ac:dyDescent="0.25">
      <c r="C97" s="1">
        <v>344</v>
      </c>
      <c r="D97" s="2">
        <v>7.9455614090000001E-2</v>
      </c>
      <c r="E97" s="2">
        <v>19.0832634</v>
      </c>
    </row>
    <row r="98" spans="3:5" x14ac:dyDescent="0.25">
      <c r="C98" s="1">
        <v>345</v>
      </c>
      <c r="D98" s="2">
        <v>6.0733035210000001E-2</v>
      </c>
      <c r="E98" s="2">
        <v>24.841468809999999</v>
      </c>
    </row>
    <row r="99" spans="3:5" x14ac:dyDescent="0.25">
      <c r="C99" s="1">
        <v>346</v>
      </c>
      <c r="D99" s="2">
        <v>0.1152332053</v>
      </c>
      <c r="E99" s="2">
        <v>31.038135530000002</v>
      </c>
    </row>
    <row r="100" spans="3:5" x14ac:dyDescent="0.25">
      <c r="C100" s="1">
        <v>347</v>
      </c>
      <c r="D100" s="2">
        <v>6.2618121499999999E-2</v>
      </c>
      <c r="E100" s="2">
        <v>35.98405838</v>
      </c>
    </row>
    <row r="101" spans="3:5" x14ac:dyDescent="0.25">
      <c r="C101" s="1">
        <v>348</v>
      </c>
      <c r="D101" s="2">
        <v>0.2250666767</v>
      </c>
      <c r="E101" s="2">
        <v>39.361637119999997</v>
      </c>
    </row>
    <row r="102" spans="3:5" x14ac:dyDescent="0.25">
      <c r="C102" s="1">
        <v>349</v>
      </c>
      <c r="D102" s="2">
        <v>0.54457825419999994</v>
      </c>
      <c r="E102" s="2">
        <v>40.920825960000002</v>
      </c>
    </row>
    <row r="103" spans="3:5" x14ac:dyDescent="0.25">
      <c r="C103" s="1">
        <v>350</v>
      </c>
      <c r="D103" s="2">
        <v>0.54251015189999996</v>
      </c>
      <c r="E103" s="2">
        <v>41.95727539</v>
      </c>
    </row>
    <row r="104" spans="3:5" x14ac:dyDescent="0.25">
      <c r="C104" s="1">
        <v>351</v>
      </c>
      <c r="D104" s="2">
        <v>0.88387662170000003</v>
      </c>
      <c r="E104" s="2">
        <v>43.005825039999998</v>
      </c>
    </row>
    <row r="105" spans="3:5" x14ac:dyDescent="0.25">
      <c r="C105" s="1">
        <v>352</v>
      </c>
      <c r="D105" s="2">
        <v>1.0091814990000001</v>
      </c>
      <c r="E105" s="2">
        <v>44.89383316</v>
      </c>
    </row>
    <row r="106" spans="3:5" x14ac:dyDescent="0.25">
      <c r="C106" s="1">
        <v>353</v>
      </c>
      <c r="D106" s="2">
        <v>0.99416661260000005</v>
      </c>
      <c r="E106" s="2">
        <v>47.581024169999999</v>
      </c>
    </row>
    <row r="107" spans="3:5" x14ac:dyDescent="0.25">
      <c r="C107" s="1">
        <v>354</v>
      </c>
      <c r="D107" s="2">
        <v>1.0887633560000001</v>
      </c>
      <c r="E107" s="2">
        <v>50.524909970000003</v>
      </c>
    </row>
    <row r="108" spans="3:5" x14ac:dyDescent="0.25">
      <c r="C108" s="1">
        <v>355</v>
      </c>
      <c r="D108" s="2">
        <v>1.245503783</v>
      </c>
      <c r="E108" s="2">
        <v>52.957759860000003</v>
      </c>
    </row>
    <row r="109" spans="3:5" x14ac:dyDescent="0.25">
      <c r="C109" s="1">
        <v>356</v>
      </c>
      <c r="D109" s="2">
        <v>1.251991034</v>
      </c>
      <c r="E109" s="2">
        <v>54.237182619999999</v>
      </c>
    </row>
    <row r="110" spans="3:5" x14ac:dyDescent="0.25">
      <c r="C110" s="1">
        <v>357</v>
      </c>
      <c r="D110" s="2">
        <v>1.1489976639999999</v>
      </c>
      <c r="E110" s="2">
        <v>55.013740540000001</v>
      </c>
    </row>
    <row r="111" spans="3:5" x14ac:dyDescent="0.25">
      <c r="C111" s="1">
        <v>358</v>
      </c>
      <c r="D111" s="2">
        <v>1.4095998999999999</v>
      </c>
      <c r="E111" s="2">
        <v>56.41128922</v>
      </c>
    </row>
    <row r="112" spans="3:5" x14ac:dyDescent="0.25">
      <c r="C112" s="1">
        <v>359</v>
      </c>
      <c r="D112" s="2">
        <v>1.2692993880000001</v>
      </c>
      <c r="E112" s="2">
        <v>58.844871519999998</v>
      </c>
    </row>
    <row r="113" spans="3:5" x14ac:dyDescent="0.25">
      <c r="C113" s="1">
        <v>360</v>
      </c>
      <c r="D113" s="2">
        <v>1.2318617110000001</v>
      </c>
      <c r="E113" s="2">
        <v>61.910987849999998</v>
      </c>
    </row>
    <row r="114" spans="3:5" x14ac:dyDescent="0.25">
      <c r="C114" s="1">
        <v>361</v>
      </c>
      <c r="D114" s="2">
        <v>1.1616274120000001</v>
      </c>
      <c r="E114" s="2">
        <v>63.580715179999999</v>
      </c>
    </row>
    <row r="115" spans="3:5" x14ac:dyDescent="0.25">
      <c r="C115" s="1">
        <v>362</v>
      </c>
      <c r="D115" s="2">
        <v>1.882742167</v>
      </c>
      <c r="E115" s="2">
        <v>62.743431090000001</v>
      </c>
    </row>
    <row r="116" spans="3:5" x14ac:dyDescent="0.25">
      <c r="C116" s="1">
        <v>363</v>
      </c>
      <c r="D116" s="2">
        <v>2.7031843659999999</v>
      </c>
      <c r="E116" s="2">
        <v>59.043468480000001</v>
      </c>
    </row>
    <row r="117" spans="3:5" x14ac:dyDescent="0.25">
      <c r="C117" s="1">
        <v>364</v>
      </c>
      <c r="D117" s="2">
        <v>3.8120257849999999</v>
      </c>
      <c r="E117" s="2">
        <v>54.615997309999997</v>
      </c>
    </row>
    <row r="118" spans="3:5" x14ac:dyDescent="0.25">
      <c r="C118" s="1">
        <v>365</v>
      </c>
      <c r="D118" s="2">
        <v>4.5561394689999997</v>
      </c>
      <c r="E118" s="2">
        <v>51.602546689999997</v>
      </c>
    </row>
    <row r="119" spans="3:5" x14ac:dyDescent="0.25">
      <c r="C119" s="1">
        <v>366</v>
      </c>
      <c r="D119" s="2">
        <v>5.141857624</v>
      </c>
      <c r="E119" s="2">
        <v>52.689128879999998</v>
      </c>
    </row>
    <row r="120" spans="3:5" x14ac:dyDescent="0.25">
      <c r="C120" s="1">
        <v>367</v>
      </c>
      <c r="D120" s="2">
        <v>4.8302178380000003</v>
      </c>
      <c r="E120" s="2">
        <v>58.150554659999997</v>
      </c>
    </row>
    <row r="121" spans="3:5" x14ac:dyDescent="0.25">
      <c r="C121" s="1">
        <v>368</v>
      </c>
      <c r="D121" s="2">
        <v>4.2772660260000004</v>
      </c>
      <c r="E121" s="2">
        <v>65.343635559999996</v>
      </c>
    </row>
    <row r="122" spans="3:5" x14ac:dyDescent="0.25">
      <c r="C122" s="1">
        <v>369</v>
      </c>
      <c r="D122" s="2">
        <v>3.7170886990000001</v>
      </c>
      <c r="E122" s="2">
        <v>71.995292660000004</v>
      </c>
    </row>
    <row r="123" spans="3:5" x14ac:dyDescent="0.25">
      <c r="C123" s="1">
        <v>370</v>
      </c>
      <c r="D123" s="2">
        <v>3.2114255429999998</v>
      </c>
      <c r="E123" s="2">
        <v>76.113891600000002</v>
      </c>
    </row>
    <row r="124" spans="3:5" x14ac:dyDescent="0.25">
      <c r="C124" s="1">
        <v>371</v>
      </c>
      <c r="D124" s="2">
        <v>3.004947424</v>
      </c>
      <c r="E124" s="2">
        <v>77.315452579999999</v>
      </c>
    </row>
    <row r="125" spans="3:5" x14ac:dyDescent="0.25">
      <c r="C125" s="1">
        <v>372</v>
      </c>
      <c r="D125" s="2">
        <v>2.753412247</v>
      </c>
      <c r="E125" s="2">
        <v>77.684608460000007</v>
      </c>
    </row>
    <row r="126" spans="3:5" x14ac:dyDescent="0.25">
      <c r="C126" s="1">
        <v>373</v>
      </c>
      <c r="D126" s="2">
        <v>2.9688873290000002</v>
      </c>
      <c r="E126" s="2">
        <v>78.414794920000006</v>
      </c>
    </row>
    <row r="127" spans="3:5" x14ac:dyDescent="0.25">
      <c r="C127" s="1">
        <v>374</v>
      </c>
      <c r="D127" s="2">
        <v>3.5040357110000002</v>
      </c>
      <c r="E127" s="2">
        <v>79.794723509999997</v>
      </c>
    </row>
    <row r="128" spans="3:5" x14ac:dyDescent="0.25">
      <c r="C128" s="1">
        <v>375</v>
      </c>
      <c r="D128" s="2">
        <v>4.6729822160000003</v>
      </c>
      <c r="E128" s="2">
        <v>81.335960389999997</v>
      </c>
    </row>
    <row r="129" spans="3:5" x14ac:dyDescent="0.25">
      <c r="C129" s="1">
        <v>376</v>
      </c>
      <c r="D129" s="2">
        <v>7.0262737270000004</v>
      </c>
      <c r="E129" s="2">
        <v>80.956230160000004</v>
      </c>
    </row>
    <row r="130" spans="3:5" x14ac:dyDescent="0.25">
      <c r="C130" s="1">
        <v>377</v>
      </c>
      <c r="D130" s="2">
        <v>11.338978770000001</v>
      </c>
      <c r="E130" s="2">
        <v>77.817596440000003</v>
      </c>
    </row>
    <row r="131" spans="3:5" x14ac:dyDescent="0.25">
      <c r="C131" s="1">
        <v>378</v>
      </c>
      <c r="D131" s="2">
        <v>17.1603508</v>
      </c>
      <c r="E131" s="2">
        <v>71.803939819999997</v>
      </c>
    </row>
    <row r="132" spans="3:5" x14ac:dyDescent="0.25">
      <c r="C132" s="1">
        <v>379</v>
      </c>
      <c r="D132" s="2">
        <v>23.929056169999999</v>
      </c>
      <c r="E132" s="2">
        <v>64.233573910000004</v>
      </c>
    </row>
    <row r="133" spans="3:5" x14ac:dyDescent="0.25">
      <c r="C133" s="1">
        <v>380</v>
      </c>
      <c r="D133" s="2">
        <v>29.975240710000001</v>
      </c>
      <c r="E133" s="2">
        <v>57.001823430000002</v>
      </c>
    </row>
    <row r="134" spans="3:5" x14ac:dyDescent="0.25">
      <c r="C134" s="1">
        <v>381</v>
      </c>
      <c r="D134" s="2">
        <v>33.572196959999999</v>
      </c>
      <c r="E134" s="2">
        <v>52.837638849999998</v>
      </c>
    </row>
    <row r="135" spans="3:5" x14ac:dyDescent="0.25">
      <c r="C135" s="1">
        <v>382</v>
      </c>
      <c r="D135" s="2">
        <v>33.900497440000002</v>
      </c>
      <c r="E135" s="2">
        <v>52.279895779999997</v>
      </c>
    </row>
    <row r="136" spans="3:5" x14ac:dyDescent="0.25">
      <c r="C136" s="1">
        <v>383</v>
      </c>
      <c r="D136" s="2">
        <v>30.964469909999998</v>
      </c>
      <c r="E136" s="2">
        <v>55.505607599999998</v>
      </c>
    </row>
    <row r="137" spans="3:5" x14ac:dyDescent="0.25">
      <c r="C137" s="1">
        <v>384</v>
      </c>
      <c r="D137" s="2">
        <v>25.705095289999999</v>
      </c>
      <c r="E137" s="2">
        <v>61.710220339999999</v>
      </c>
    </row>
    <row r="138" spans="3:5" x14ac:dyDescent="0.25">
      <c r="C138" s="1">
        <v>385</v>
      </c>
      <c r="D138" s="2">
        <v>19.575942990000001</v>
      </c>
      <c r="E138" s="2">
        <v>69.27122498</v>
      </c>
    </row>
    <row r="139" spans="3:5" x14ac:dyDescent="0.25">
      <c r="C139" s="1">
        <v>386</v>
      </c>
      <c r="D139" s="2">
        <v>13.89984226</v>
      </c>
      <c r="E139" s="2">
        <v>76.329902649999994</v>
      </c>
    </row>
    <row r="140" spans="3:5" x14ac:dyDescent="0.25">
      <c r="C140" s="1">
        <v>387</v>
      </c>
      <c r="D140" s="2">
        <v>9.2584714889999997</v>
      </c>
      <c r="E140" s="2">
        <v>82.697746280000004</v>
      </c>
    </row>
    <row r="141" spans="3:5" x14ac:dyDescent="0.25">
      <c r="C141" s="1">
        <v>388</v>
      </c>
      <c r="D141" s="2">
        <v>6.4914202689999998</v>
      </c>
      <c r="E141" s="2">
        <v>86.639472960000006</v>
      </c>
    </row>
    <row r="142" spans="3:5" x14ac:dyDescent="0.25">
      <c r="C142" s="1">
        <v>389</v>
      </c>
      <c r="D142" s="2">
        <v>5.2676715850000004</v>
      </c>
      <c r="E142" s="2">
        <v>88.582733149999996</v>
      </c>
    </row>
    <row r="143" spans="3:5" x14ac:dyDescent="0.25">
      <c r="C143" s="1">
        <v>390</v>
      </c>
      <c r="D143" s="2">
        <v>4.5813341139999997</v>
      </c>
      <c r="E143" s="2">
        <v>89.569152829999993</v>
      </c>
    </row>
    <row r="144" spans="3:5" x14ac:dyDescent="0.25">
      <c r="C144" s="1">
        <v>391</v>
      </c>
      <c r="D144" s="2">
        <v>4.2416296009999996</v>
      </c>
      <c r="E144" s="2">
        <v>90.110893250000004</v>
      </c>
    </row>
    <row r="145" spans="3:5" x14ac:dyDescent="0.25">
      <c r="C145" s="1">
        <v>392</v>
      </c>
      <c r="D145" s="2">
        <v>3.615226507</v>
      </c>
      <c r="E145" s="2">
        <v>90.613868710000006</v>
      </c>
    </row>
    <row r="146" spans="3:5" x14ac:dyDescent="0.25">
      <c r="C146" s="1">
        <v>393</v>
      </c>
      <c r="D146" s="2">
        <v>2.9170637130000001</v>
      </c>
      <c r="E146" s="2">
        <v>91.260116580000002</v>
      </c>
    </row>
    <row r="147" spans="3:5" x14ac:dyDescent="0.25">
      <c r="C147" s="1">
        <v>394</v>
      </c>
      <c r="D147" s="2">
        <v>2.2734355929999999</v>
      </c>
      <c r="E147" s="2">
        <v>91.198417660000004</v>
      </c>
    </row>
    <row r="148" spans="3:5" x14ac:dyDescent="0.25">
      <c r="C148" s="1">
        <v>395</v>
      </c>
      <c r="D148" s="2">
        <v>2.1058921810000002</v>
      </c>
      <c r="E148" s="2">
        <v>91.08357239</v>
      </c>
    </row>
    <row r="149" spans="3:5" x14ac:dyDescent="0.25">
      <c r="C149" s="1">
        <v>396</v>
      </c>
      <c r="D149" s="2">
        <v>2.2447936529999999</v>
      </c>
      <c r="E149" s="2">
        <v>90.741165159999994</v>
      </c>
    </row>
    <row r="150" spans="3:5" x14ac:dyDescent="0.25">
      <c r="C150" s="1">
        <v>397</v>
      </c>
      <c r="D150" s="2">
        <v>2.5256917479999998</v>
      </c>
      <c r="E150" s="2">
        <v>90.481956479999994</v>
      </c>
    </row>
    <row r="151" spans="3:5" x14ac:dyDescent="0.25">
      <c r="C151" s="1">
        <v>398</v>
      </c>
      <c r="D151" s="2">
        <v>2.8796525000000002</v>
      </c>
      <c r="E151" s="2">
        <v>90.260505679999994</v>
      </c>
    </row>
    <row r="152" spans="3:5" x14ac:dyDescent="0.25">
      <c r="C152" s="1">
        <v>399</v>
      </c>
      <c r="D152" s="2">
        <v>3.373244047</v>
      </c>
      <c r="E152" s="2">
        <v>90.046623229999994</v>
      </c>
    </row>
    <row r="153" spans="3:5" x14ac:dyDescent="0.25">
      <c r="C153" s="1">
        <v>400</v>
      </c>
      <c r="D153" s="2">
        <v>3.7760972979999998</v>
      </c>
      <c r="E153" s="2">
        <v>89.866569519999999</v>
      </c>
    </row>
    <row r="154" spans="3:5" x14ac:dyDescent="0.25">
      <c r="C154" s="1">
        <v>401</v>
      </c>
      <c r="D154" s="2">
        <v>4.3467688559999997</v>
      </c>
      <c r="E154" s="2">
        <v>89.721481319999995</v>
      </c>
    </row>
    <row r="155" spans="3:5" x14ac:dyDescent="0.25">
      <c r="C155" s="1">
        <v>402</v>
      </c>
      <c r="D155" s="2">
        <v>5.1311120990000001</v>
      </c>
      <c r="E155" s="2">
        <v>89.288368230000003</v>
      </c>
    </row>
    <row r="156" spans="3:5" x14ac:dyDescent="0.25">
      <c r="C156" s="1">
        <v>403</v>
      </c>
      <c r="D156" s="2">
        <v>6.1542506220000002</v>
      </c>
      <c r="E156" s="2">
        <v>88.745506289999994</v>
      </c>
    </row>
    <row r="157" spans="3:5" x14ac:dyDescent="0.25">
      <c r="C157" s="1">
        <v>404</v>
      </c>
      <c r="D157" s="2">
        <v>7.5201058390000002</v>
      </c>
      <c r="E157" s="2">
        <v>87.765327450000001</v>
      </c>
    </row>
    <row r="158" spans="3:5" x14ac:dyDescent="0.25">
      <c r="C158" s="1">
        <v>405</v>
      </c>
      <c r="D158" s="2">
        <v>8.4723882679999996</v>
      </c>
      <c r="E158" s="2">
        <v>87.072540279999998</v>
      </c>
    </row>
    <row r="159" spans="3:5" x14ac:dyDescent="0.25">
      <c r="C159" s="1">
        <v>406</v>
      </c>
      <c r="D159" s="2">
        <v>9.0560808179999999</v>
      </c>
      <c r="E159" s="2">
        <v>86.69015503</v>
      </c>
    </row>
    <row r="160" spans="3:5" x14ac:dyDescent="0.25">
      <c r="C160" s="1">
        <v>407</v>
      </c>
      <c r="D160" s="2">
        <v>9.3452339169999998</v>
      </c>
      <c r="E160" s="2">
        <v>86.423561100000001</v>
      </c>
    </row>
    <row r="161" spans="3:5" x14ac:dyDescent="0.25">
      <c r="C161" s="1">
        <v>408</v>
      </c>
      <c r="D161" s="2">
        <v>9.3894720080000003</v>
      </c>
      <c r="E161" s="2">
        <v>86.308341979999994</v>
      </c>
    </row>
    <row r="162" spans="3:5" x14ac:dyDescent="0.25">
      <c r="C162" s="1">
        <v>409</v>
      </c>
      <c r="D162" s="2">
        <v>9.8592691420000005</v>
      </c>
      <c r="E162" s="2">
        <v>85.697296140000006</v>
      </c>
    </row>
    <row r="163" spans="3:5" x14ac:dyDescent="0.25">
      <c r="C163" s="1">
        <v>410</v>
      </c>
      <c r="D163" s="2">
        <v>10.318450929999999</v>
      </c>
      <c r="E163" s="2">
        <v>85.016365050000005</v>
      </c>
    </row>
    <row r="164" spans="3:5" x14ac:dyDescent="0.25">
      <c r="C164" s="1">
        <v>411</v>
      </c>
      <c r="D164" s="2">
        <v>10.3536377</v>
      </c>
      <c r="E164" s="2">
        <v>84.782318119999999</v>
      </c>
    </row>
    <row r="165" spans="3:5" x14ac:dyDescent="0.25">
      <c r="C165" s="1">
        <v>412</v>
      </c>
      <c r="D165" s="2">
        <v>9.8385171889999992</v>
      </c>
      <c r="E165" s="2">
        <v>85.247703549999997</v>
      </c>
    </row>
    <row r="166" spans="3:5" x14ac:dyDescent="0.25">
      <c r="C166" s="1">
        <v>413</v>
      </c>
      <c r="D166" s="2">
        <v>8.5824480059999999</v>
      </c>
      <c r="E166" s="2">
        <v>86.654884339999995</v>
      </c>
    </row>
    <row r="167" spans="3:5" x14ac:dyDescent="0.25">
      <c r="C167" s="1">
        <v>414</v>
      </c>
      <c r="D167" s="2">
        <v>6.9675726889999998</v>
      </c>
      <c r="E167" s="2">
        <v>88.570877080000002</v>
      </c>
    </row>
    <row r="168" spans="3:5" x14ac:dyDescent="0.25">
      <c r="C168" s="1">
        <v>415</v>
      </c>
      <c r="D168" s="2">
        <v>5.492534161</v>
      </c>
      <c r="E168" s="2">
        <v>90.480689999999996</v>
      </c>
    </row>
    <row r="169" spans="3:5" x14ac:dyDescent="0.25">
      <c r="C169" s="1">
        <v>416</v>
      </c>
      <c r="D169" s="2">
        <v>4.485921383</v>
      </c>
      <c r="E169" s="2">
        <v>91.967437739999994</v>
      </c>
    </row>
    <row r="170" spans="3:5" x14ac:dyDescent="0.25">
      <c r="C170" s="1">
        <v>417</v>
      </c>
      <c r="D170" s="2">
        <v>4.3425626749999999</v>
      </c>
      <c r="E170" s="2">
        <v>92.506828310000003</v>
      </c>
    </row>
    <row r="171" spans="3:5" x14ac:dyDescent="0.25">
      <c r="C171" s="1">
        <v>418</v>
      </c>
      <c r="D171" s="2">
        <v>5.2539105419999999</v>
      </c>
      <c r="E171" s="2">
        <v>91.911804200000006</v>
      </c>
    </row>
    <row r="172" spans="3:5" x14ac:dyDescent="0.25">
      <c r="C172" s="1">
        <v>419</v>
      </c>
      <c r="D172" s="2">
        <v>7.1946449279999998</v>
      </c>
      <c r="E172" s="2">
        <v>89.985984799999997</v>
      </c>
    </row>
    <row r="173" spans="3:5" x14ac:dyDescent="0.25">
      <c r="C173" s="1">
        <v>420</v>
      </c>
      <c r="D173" s="2">
        <v>9.7090444560000009</v>
      </c>
      <c r="E173" s="2">
        <v>87.206855770000004</v>
      </c>
    </row>
    <row r="174" spans="3:5" x14ac:dyDescent="0.25">
      <c r="C174" s="1">
        <v>421</v>
      </c>
      <c r="D174" s="2">
        <v>12.12165165</v>
      </c>
      <c r="E174" s="2">
        <v>84.505241389999995</v>
      </c>
    </row>
    <row r="175" spans="3:5" x14ac:dyDescent="0.25">
      <c r="C175" s="1">
        <v>422</v>
      </c>
      <c r="D175" s="2">
        <v>13.683851239999999</v>
      </c>
      <c r="E175" s="2">
        <v>82.693000789999999</v>
      </c>
    </row>
    <row r="176" spans="3:5" x14ac:dyDescent="0.25">
      <c r="C176" s="1">
        <v>423</v>
      </c>
      <c r="D176" s="2">
        <v>13.925489430000001</v>
      </c>
      <c r="E176" s="2">
        <v>82.33159637</v>
      </c>
    </row>
    <row r="177" spans="3:5" x14ac:dyDescent="0.25">
      <c r="C177" s="1">
        <v>424</v>
      </c>
      <c r="D177" s="2">
        <v>12.98098755</v>
      </c>
      <c r="E177" s="2">
        <v>83.434913640000005</v>
      </c>
    </row>
    <row r="178" spans="3:5" x14ac:dyDescent="0.25">
      <c r="C178" s="1">
        <v>425</v>
      </c>
      <c r="D178" s="2">
        <v>11.4327364</v>
      </c>
      <c r="E178" s="2">
        <v>85.130210880000007</v>
      </c>
    </row>
    <row r="179" spans="3:5" x14ac:dyDescent="0.25">
      <c r="C179" s="1">
        <v>426</v>
      </c>
      <c r="D179" s="2">
        <v>9.9398717879999996</v>
      </c>
      <c r="E179" s="2">
        <v>86.845054630000007</v>
      </c>
    </row>
    <row r="180" spans="3:5" x14ac:dyDescent="0.25">
      <c r="C180" s="1">
        <v>427</v>
      </c>
      <c r="D180" s="2">
        <v>9.1053161619999994</v>
      </c>
      <c r="E180" s="2">
        <v>87.824096679999997</v>
      </c>
    </row>
    <row r="181" spans="3:5" x14ac:dyDescent="0.25">
      <c r="C181" s="1">
        <v>428</v>
      </c>
      <c r="D181" s="2">
        <v>9.0792875290000001</v>
      </c>
      <c r="E181" s="2">
        <v>87.865501399999999</v>
      </c>
    </row>
    <row r="182" spans="3:5" x14ac:dyDescent="0.25">
      <c r="C182" s="1">
        <v>429</v>
      </c>
      <c r="D182" s="2">
        <v>9.5263080599999999</v>
      </c>
      <c r="E182" s="2">
        <v>87.407455440000007</v>
      </c>
    </row>
    <row r="183" spans="3:5" x14ac:dyDescent="0.25">
      <c r="C183" s="1">
        <v>430</v>
      </c>
      <c r="D183" s="2">
        <v>10.051398280000001</v>
      </c>
      <c r="E183" s="2">
        <v>86.887092589999995</v>
      </c>
    </row>
    <row r="184" spans="3:5" x14ac:dyDescent="0.25">
      <c r="C184" s="1">
        <v>431</v>
      </c>
      <c r="D184" s="2">
        <v>10.366501810000001</v>
      </c>
      <c r="E184" s="2">
        <v>86.687637330000001</v>
      </c>
    </row>
    <row r="185" spans="3:5" x14ac:dyDescent="0.25">
      <c r="C185" s="1">
        <v>432</v>
      </c>
      <c r="D185" s="2">
        <v>10.270610810000001</v>
      </c>
      <c r="E185" s="2">
        <v>86.969924930000005</v>
      </c>
    </row>
    <row r="186" spans="3:5" x14ac:dyDescent="0.25">
      <c r="C186" s="1">
        <v>433</v>
      </c>
      <c r="D186" s="2">
        <v>9.9987001420000006</v>
      </c>
      <c r="E186" s="2">
        <v>87.432319640000003</v>
      </c>
    </row>
    <row r="187" spans="3:5" x14ac:dyDescent="0.25">
      <c r="C187" s="1">
        <v>434</v>
      </c>
      <c r="D187" s="2">
        <v>9.9370050429999992</v>
      </c>
      <c r="E187" s="2">
        <v>87.594100949999998</v>
      </c>
    </row>
    <row r="188" spans="3:5" x14ac:dyDescent="0.25">
      <c r="C188" s="1">
        <v>435</v>
      </c>
      <c r="D188" s="2">
        <v>10.44014072</v>
      </c>
      <c r="E188" s="2">
        <v>87.006813050000005</v>
      </c>
    </row>
    <row r="189" spans="3:5" x14ac:dyDescent="0.25">
      <c r="C189" s="1">
        <v>436</v>
      </c>
      <c r="D189" s="2">
        <v>11.86958504</v>
      </c>
      <c r="E189" s="2">
        <v>85.338661189999996</v>
      </c>
    </row>
    <row r="190" spans="3:5" x14ac:dyDescent="0.25">
      <c r="C190" s="1">
        <v>437</v>
      </c>
      <c r="D190" s="2">
        <v>14.20518875</v>
      </c>
      <c r="E190" s="2">
        <v>82.678520199999994</v>
      </c>
    </row>
    <row r="191" spans="3:5" x14ac:dyDescent="0.25">
      <c r="C191" s="1">
        <v>438</v>
      </c>
      <c r="D191" s="2">
        <v>16.978183749999999</v>
      </c>
      <c r="E191" s="2">
        <v>79.473999019999994</v>
      </c>
    </row>
    <row r="192" spans="3:5" x14ac:dyDescent="0.25">
      <c r="C192" s="1">
        <v>439</v>
      </c>
      <c r="D192" s="2">
        <v>19.412443159999999</v>
      </c>
      <c r="E192" s="2">
        <v>76.698852540000004</v>
      </c>
    </row>
    <row r="193" spans="3:5" x14ac:dyDescent="0.25">
      <c r="C193" s="1">
        <v>440</v>
      </c>
      <c r="D193" s="2">
        <v>20.502658839999999</v>
      </c>
      <c r="E193" s="2">
        <v>75.433639529999994</v>
      </c>
    </row>
    <row r="194" spans="3:5" x14ac:dyDescent="0.25">
      <c r="C194" s="1">
        <v>441</v>
      </c>
      <c r="D194" s="2">
        <v>19.69986153</v>
      </c>
      <c r="E194" s="2">
        <v>76.272918700000005</v>
      </c>
    </row>
    <row r="195" spans="3:5" x14ac:dyDescent="0.25">
      <c r="C195" s="1">
        <v>442</v>
      </c>
      <c r="D195" s="2">
        <v>17.010051730000001</v>
      </c>
      <c r="E195" s="2">
        <v>79.252754210000006</v>
      </c>
    </row>
    <row r="196" spans="3:5" x14ac:dyDescent="0.25">
      <c r="C196" s="1">
        <v>443</v>
      </c>
      <c r="D196" s="2">
        <v>13.18318558</v>
      </c>
      <c r="E196" s="2">
        <v>83.431724549999998</v>
      </c>
    </row>
    <row r="197" spans="3:5" x14ac:dyDescent="0.25">
      <c r="C197" s="1">
        <v>444</v>
      </c>
      <c r="D197" s="2">
        <v>9.7218599319999992</v>
      </c>
      <c r="E197" s="2">
        <v>87.190887450000005</v>
      </c>
    </row>
    <row r="198" spans="3:5" x14ac:dyDescent="0.25">
      <c r="C198" s="1">
        <v>445</v>
      </c>
      <c r="D198" s="2">
        <v>7.5752539629999998</v>
      </c>
      <c r="E198" s="2">
        <v>89.492645260000003</v>
      </c>
    </row>
    <row r="199" spans="3:5" x14ac:dyDescent="0.25">
      <c r="C199" s="1">
        <v>446</v>
      </c>
      <c r="D199" s="2">
        <v>7.0774612430000001</v>
      </c>
      <c r="E199" s="2">
        <v>89.855369569999993</v>
      </c>
    </row>
    <row r="200" spans="3:5" x14ac:dyDescent="0.25">
      <c r="C200" s="1">
        <v>447</v>
      </c>
      <c r="D200" s="2">
        <v>7.929801941</v>
      </c>
      <c r="E200" s="2">
        <v>88.672538759999995</v>
      </c>
    </row>
    <row r="201" spans="3:5" x14ac:dyDescent="0.25">
      <c r="C201" s="1">
        <v>448</v>
      </c>
      <c r="D201" s="2">
        <v>9.0507249830000003</v>
      </c>
      <c r="E201" s="2">
        <v>87.291824340000005</v>
      </c>
    </row>
    <row r="202" spans="3:5" x14ac:dyDescent="0.25">
      <c r="C202" s="1">
        <v>449</v>
      </c>
      <c r="D202" s="2">
        <v>9.4795446400000003</v>
      </c>
      <c r="E202" s="2">
        <v>86.785415650000004</v>
      </c>
    </row>
    <row r="203" spans="3:5" x14ac:dyDescent="0.25">
      <c r="C203" s="1">
        <v>450</v>
      </c>
      <c r="D203" s="2">
        <v>8.8461027150000007</v>
      </c>
      <c r="E203" s="2">
        <v>87.591804499999995</v>
      </c>
    </row>
    <row r="204" spans="3:5" x14ac:dyDescent="0.25">
      <c r="C204" s="1">
        <v>451</v>
      </c>
      <c r="D204" s="2">
        <v>7.2104768750000003</v>
      </c>
      <c r="E204" s="2">
        <v>89.615394589999994</v>
      </c>
    </row>
    <row r="205" spans="3:5" x14ac:dyDescent="0.25">
      <c r="C205" s="1">
        <v>452</v>
      </c>
      <c r="D205" s="2">
        <v>5.1741290089999996</v>
      </c>
      <c r="E205" s="2">
        <v>92.136131289999994</v>
      </c>
    </row>
    <row r="206" spans="3:5" x14ac:dyDescent="0.25">
      <c r="C206" s="1">
        <v>453</v>
      </c>
      <c r="D206" s="2">
        <v>3.6692700390000001</v>
      </c>
      <c r="E206" s="2">
        <v>93.928810119999994</v>
      </c>
    </row>
    <row r="207" spans="3:5" x14ac:dyDescent="0.25">
      <c r="C207" s="1">
        <v>454</v>
      </c>
      <c r="D207" s="2">
        <v>3.1640954020000001</v>
      </c>
      <c r="E207" s="2">
        <v>94.530197139999999</v>
      </c>
    </row>
    <row r="208" spans="3:5" x14ac:dyDescent="0.25">
      <c r="C208" s="1">
        <v>455</v>
      </c>
      <c r="D208" s="2">
        <v>3.791791677</v>
      </c>
      <c r="E208" s="2">
        <v>93.850807189999998</v>
      </c>
    </row>
    <row r="209" spans="3:5" x14ac:dyDescent="0.25">
      <c r="C209" s="1">
        <v>456</v>
      </c>
      <c r="D209" s="2">
        <v>5.3047938349999999</v>
      </c>
      <c r="E209" s="2">
        <v>92.151069640000003</v>
      </c>
    </row>
    <row r="210" spans="3:5" x14ac:dyDescent="0.25">
      <c r="C210" s="1">
        <v>457</v>
      </c>
      <c r="D210" s="2">
        <v>7.1958565710000002</v>
      </c>
      <c r="E210" s="2">
        <v>90.072837829999997</v>
      </c>
    </row>
    <row r="211" spans="3:5" x14ac:dyDescent="0.25">
      <c r="C211" s="1">
        <v>458</v>
      </c>
      <c r="D211" s="2">
        <v>9.1356115340000006</v>
      </c>
      <c r="E211" s="2">
        <v>88.045410160000003</v>
      </c>
    </row>
    <row r="212" spans="3:5" x14ac:dyDescent="0.25">
      <c r="C212" s="1">
        <v>459</v>
      </c>
      <c r="D212" s="2">
        <v>10.8510437</v>
      </c>
      <c r="E212" s="2">
        <v>86.348869320000006</v>
      </c>
    </row>
    <row r="213" spans="3:5" x14ac:dyDescent="0.25">
      <c r="C213" s="1">
        <v>460</v>
      </c>
      <c r="D213" s="2">
        <v>12.3317976</v>
      </c>
      <c r="E213" s="2">
        <v>84.991317749999993</v>
      </c>
    </row>
    <row r="214" spans="3:5" x14ac:dyDescent="0.25">
      <c r="C214" s="1">
        <v>461</v>
      </c>
      <c r="D214" s="2">
        <v>13.64285755</v>
      </c>
      <c r="E214" s="2">
        <v>83.832435610000005</v>
      </c>
    </row>
    <row r="215" spans="3:5" x14ac:dyDescent="0.25">
      <c r="C215" s="1">
        <v>462</v>
      </c>
      <c r="D215" s="2">
        <v>14.895590779999999</v>
      </c>
      <c r="E215" s="2">
        <v>82.73485565</v>
      </c>
    </row>
    <row r="216" spans="3:5" x14ac:dyDescent="0.25">
      <c r="C216" s="1">
        <v>463</v>
      </c>
      <c r="D216" s="2">
        <v>16.212385179999998</v>
      </c>
      <c r="E216" s="2">
        <v>81.546157840000006</v>
      </c>
    </row>
    <row r="217" spans="3:5" x14ac:dyDescent="0.25">
      <c r="C217" s="1">
        <v>464</v>
      </c>
      <c r="D217" s="2">
        <v>17.553066250000001</v>
      </c>
      <c r="E217" s="2">
        <v>80.270797729999998</v>
      </c>
    </row>
    <row r="218" spans="3:5" x14ac:dyDescent="0.25">
      <c r="C218" s="1">
        <v>465</v>
      </c>
      <c r="D218" s="2">
        <v>18.81327057</v>
      </c>
      <c r="E218" s="2">
        <v>79.096130369999997</v>
      </c>
    </row>
    <row r="219" spans="3:5" x14ac:dyDescent="0.25">
      <c r="C219" s="1">
        <v>466</v>
      </c>
      <c r="D219" s="2">
        <v>19.700164789999999</v>
      </c>
      <c r="E219" s="2">
        <v>78.231513980000003</v>
      </c>
    </row>
    <row r="220" spans="3:5" x14ac:dyDescent="0.25">
      <c r="C220" s="1">
        <v>467</v>
      </c>
      <c r="D220" s="2">
        <v>20.025230409999999</v>
      </c>
      <c r="E220" s="2">
        <v>77.910438540000001</v>
      </c>
    </row>
    <row r="221" spans="3:5" x14ac:dyDescent="0.25">
      <c r="C221" s="1">
        <v>468</v>
      </c>
      <c r="D221" s="2">
        <v>19.940633770000002</v>
      </c>
      <c r="E221" s="2">
        <v>77.985069269999997</v>
      </c>
    </row>
    <row r="222" spans="3:5" x14ac:dyDescent="0.25">
      <c r="C222" s="1">
        <v>469</v>
      </c>
      <c r="D222" s="2">
        <v>19.692026139999999</v>
      </c>
      <c r="E222" s="2">
        <v>78.106483460000007</v>
      </c>
    </row>
    <row r="223" spans="3:5" x14ac:dyDescent="0.25">
      <c r="C223" s="1">
        <v>470</v>
      </c>
      <c r="D223" s="2">
        <v>19.87935066</v>
      </c>
      <c r="E223" s="2">
        <v>77.73283386</v>
      </c>
    </row>
    <row r="224" spans="3:5" x14ac:dyDescent="0.25">
      <c r="C224" s="1">
        <v>471</v>
      </c>
      <c r="D224" s="2">
        <v>21.04200363</v>
      </c>
      <c r="E224" s="2">
        <v>76.344009400000004</v>
      </c>
    </row>
    <row r="225" spans="3:5" x14ac:dyDescent="0.25">
      <c r="C225" s="1">
        <v>472</v>
      </c>
      <c r="D225" s="2">
        <v>23.305971150000001</v>
      </c>
      <c r="E225" s="2">
        <v>73.803550720000004</v>
      </c>
    </row>
    <row r="226" spans="3:5" x14ac:dyDescent="0.25">
      <c r="C226" s="1">
        <v>473</v>
      </c>
      <c r="D226" s="2">
        <v>26.446638109999999</v>
      </c>
      <c r="E226" s="2">
        <v>70.416732789999998</v>
      </c>
    </row>
    <row r="227" spans="3:5" x14ac:dyDescent="0.25">
      <c r="C227" s="1">
        <v>474</v>
      </c>
      <c r="D227" s="2">
        <v>29.8492794</v>
      </c>
      <c r="E227" s="2">
        <v>66.847839359999995</v>
      </c>
    </row>
    <row r="228" spans="3:5" x14ac:dyDescent="0.25">
      <c r="C228" s="1">
        <v>475</v>
      </c>
      <c r="D228" s="2">
        <v>32.648616789999998</v>
      </c>
      <c r="E228" s="2">
        <v>63.917446140000003</v>
      </c>
    </row>
    <row r="229" spans="3:5" x14ac:dyDescent="0.25">
      <c r="C229" s="1">
        <v>476</v>
      </c>
      <c r="D229" s="2">
        <v>34.338981629999999</v>
      </c>
      <c r="E229" s="2">
        <v>62.232082370000001</v>
      </c>
    </row>
    <row r="230" spans="3:5" x14ac:dyDescent="0.25">
      <c r="C230" s="1">
        <v>477</v>
      </c>
      <c r="D230" s="2">
        <v>34.467105869999997</v>
      </c>
      <c r="E230" s="2">
        <v>62.140495299999998</v>
      </c>
    </row>
    <row r="231" spans="3:5" x14ac:dyDescent="0.25">
      <c r="C231" s="1">
        <v>478</v>
      </c>
      <c r="D231" s="2">
        <v>33.011444089999998</v>
      </c>
      <c r="E231" s="2">
        <v>63.74134445</v>
      </c>
    </row>
    <row r="232" spans="3:5" x14ac:dyDescent="0.25">
      <c r="C232" s="1">
        <v>479</v>
      </c>
      <c r="D232" s="2">
        <v>30.125518799999998</v>
      </c>
      <c r="E232" s="2">
        <v>66.779022220000002</v>
      </c>
    </row>
    <row r="233" spans="3:5" x14ac:dyDescent="0.25">
      <c r="C233" s="1">
        <v>480</v>
      </c>
      <c r="D233" s="2">
        <v>26.169946670000002</v>
      </c>
      <c r="E233" s="2">
        <v>70.988861080000007</v>
      </c>
    </row>
    <row r="234" spans="3:5" x14ac:dyDescent="0.25">
      <c r="C234" s="1">
        <v>481</v>
      </c>
      <c r="D234" s="2">
        <v>21.570215229999999</v>
      </c>
      <c r="E234" s="2">
        <v>75.864562989999996</v>
      </c>
    </row>
    <row r="235" spans="3:5" x14ac:dyDescent="0.25">
      <c r="C235" s="1">
        <v>482</v>
      </c>
      <c r="D235" s="2">
        <v>16.825141909999999</v>
      </c>
      <c r="E235" s="2">
        <v>80.922729489999995</v>
      </c>
    </row>
    <row r="236" spans="3:5" x14ac:dyDescent="0.25">
      <c r="C236" s="1">
        <v>483</v>
      </c>
      <c r="D236" s="2">
        <v>12.4029007</v>
      </c>
      <c r="E236" s="2">
        <v>85.61231995</v>
      </c>
    </row>
    <row r="237" spans="3:5" x14ac:dyDescent="0.25">
      <c r="C237" s="1">
        <v>484</v>
      </c>
      <c r="D237" s="2">
        <v>8.6230506899999995</v>
      </c>
      <c r="E237" s="2">
        <v>89.583786009999997</v>
      </c>
    </row>
    <row r="238" spans="3:5" x14ac:dyDescent="0.25">
      <c r="C238" s="1">
        <v>485</v>
      </c>
      <c r="D238" s="2">
        <v>5.7840747830000003</v>
      </c>
      <c r="E238" s="2">
        <v>92.599823000000001</v>
      </c>
    </row>
    <row r="239" spans="3:5" x14ac:dyDescent="0.25">
      <c r="C239" s="1">
        <v>486</v>
      </c>
      <c r="D239" s="2">
        <v>3.939050436</v>
      </c>
      <c r="E239" s="2">
        <v>94.5268631</v>
      </c>
    </row>
    <row r="240" spans="3:5" x14ac:dyDescent="0.25">
      <c r="C240" s="1">
        <v>487</v>
      </c>
      <c r="D240" s="2">
        <v>2.9559292789999998</v>
      </c>
      <c r="E240" s="2">
        <v>95.496513370000002</v>
      </c>
    </row>
    <row r="241" spans="3:5" x14ac:dyDescent="0.25">
      <c r="C241" s="1">
        <v>488</v>
      </c>
      <c r="D241" s="2">
        <v>2.729055405</v>
      </c>
      <c r="E241" s="2">
        <v>95.648689270000006</v>
      </c>
    </row>
    <row r="242" spans="3:5" x14ac:dyDescent="0.25">
      <c r="C242" s="1">
        <v>489</v>
      </c>
      <c r="D242" s="2">
        <v>3.1695849900000002</v>
      </c>
      <c r="E242" s="2">
        <v>95.074859619999998</v>
      </c>
    </row>
    <row r="243" spans="3:5" x14ac:dyDescent="0.25">
      <c r="C243" s="1">
        <v>490</v>
      </c>
      <c r="D243" s="2">
        <v>4.1718916889999997</v>
      </c>
      <c r="E243" s="2">
        <v>93.891403199999999</v>
      </c>
    </row>
    <row r="244" spans="3:5" x14ac:dyDescent="0.25">
      <c r="C244" s="1">
        <v>491</v>
      </c>
      <c r="D244" s="2">
        <v>5.6543793679999999</v>
      </c>
      <c r="E244" s="2">
        <v>92.177894589999994</v>
      </c>
    </row>
    <row r="245" spans="3:5" x14ac:dyDescent="0.25">
      <c r="C245" s="1">
        <v>492</v>
      </c>
      <c r="D245" s="2">
        <v>7.4982204440000002</v>
      </c>
      <c r="E245" s="2">
        <v>90.085044859999996</v>
      </c>
    </row>
    <row r="246" spans="3:5" x14ac:dyDescent="0.25">
      <c r="C246" s="1">
        <v>493</v>
      </c>
      <c r="D246" s="2">
        <v>9.5558528900000006</v>
      </c>
      <c r="E246" s="2">
        <v>87.781288149999995</v>
      </c>
    </row>
    <row r="247" spans="3:5" x14ac:dyDescent="0.25">
      <c r="C247" s="1">
        <v>494</v>
      </c>
      <c r="D247" s="2">
        <v>11.59221172</v>
      </c>
      <c r="E247" s="2">
        <v>85.534950260000002</v>
      </c>
    </row>
    <row r="248" spans="3:5" x14ac:dyDescent="0.25">
      <c r="C248" s="1">
        <v>495</v>
      </c>
      <c r="D248" s="2">
        <v>13.50187683</v>
      </c>
      <c r="E248" s="2">
        <v>83.444885249999999</v>
      </c>
    </row>
    <row r="249" spans="3:5" x14ac:dyDescent="0.25">
      <c r="C249" s="1">
        <v>496</v>
      </c>
      <c r="D249" s="2">
        <v>15.05483532</v>
      </c>
      <c r="E249" s="2">
        <v>81.760246280000004</v>
      </c>
    </row>
    <row r="250" spans="3:5" x14ac:dyDescent="0.25">
      <c r="C250" s="1">
        <v>497</v>
      </c>
      <c r="D250" s="2">
        <v>15.99564552</v>
      </c>
      <c r="E250" s="2">
        <v>80.737182619999999</v>
      </c>
    </row>
    <row r="251" spans="3:5" x14ac:dyDescent="0.25">
      <c r="C251" s="1">
        <v>498</v>
      </c>
      <c r="D251" s="2">
        <v>16.168233870000002</v>
      </c>
      <c r="E251" s="2">
        <v>80.523483279999994</v>
      </c>
    </row>
    <row r="252" spans="3:5" x14ac:dyDescent="0.25">
      <c r="C252" s="1">
        <v>499</v>
      </c>
      <c r="D252" s="2">
        <v>15.55234909</v>
      </c>
      <c r="E252" s="2">
        <v>81.193252560000005</v>
      </c>
    </row>
    <row r="253" spans="3:5" x14ac:dyDescent="0.25">
      <c r="C253" s="1">
        <v>500</v>
      </c>
      <c r="D253" s="2">
        <v>14.2760973</v>
      </c>
      <c r="E253" s="2">
        <v>82.593452450000001</v>
      </c>
    </row>
    <row r="254" spans="3:5" x14ac:dyDescent="0.25">
      <c r="C254" s="1">
        <v>501</v>
      </c>
      <c r="D254" s="2">
        <v>12.58395481</v>
      </c>
      <c r="E254" s="2">
        <v>84.445823669999996</v>
      </c>
    </row>
    <row r="255" spans="3:5" x14ac:dyDescent="0.25">
      <c r="C255" s="1">
        <v>502</v>
      </c>
      <c r="D255" s="2">
        <v>10.752788539999999</v>
      </c>
      <c r="E255" s="2">
        <v>86.426528930000003</v>
      </c>
    </row>
    <row r="256" spans="3:5" x14ac:dyDescent="0.25">
      <c r="C256" s="1">
        <v>503</v>
      </c>
      <c r="D256" s="2">
        <v>8.9360189440000006</v>
      </c>
      <c r="E256" s="2">
        <v>88.451713560000002</v>
      </c>
    </row>
    <row r="257" spans="3:5" x14ac:dyDescent="0.25">
      <c r="C257" s="1">
        <v>504</v>
      </c>
      <c r="D257" s="2">
        <v>7.277425289</v>
      </c>
      <c r="E257" s="2">
        <v>90.335968019999996</v>
      </c>
    </row>
    <row r="258" spans="3:5" x14ac:dyDescent="0.25">
      <c r="C258" s="1">
        <v>505</v>
      </c>
      <c r="D258" s="2">
        <v>5.9290328030000001</v>
      </c>
      <c r="E258" s="2">
        <v>91.915634159999996</v>
      </c>
    </row>
    <row r="259" spans="3:5" x14ac:dyDescent="0.25">
      <c r="C259" s="1">
        <v>506</v>
      </c>
      <c r="D259" s="2">
        <v>5.0826978680000003</v>
      </c>
      <c r="E259" s="2">
        <v>93.006278989999998</v>
      </c>
    </row>
    <row r="260" spans="3:5" x14ac:dyDescent="0.25">
      <c r="C260" s="1">
        <v>507</v>
      </c>
      <c r="D260" s="2">
        <v>4.894841671</v>
      </c>
      <c r="E260" s="2">
        <v>93.350326539999998</v>
      </c>
    </row>
    <row r="261" spans="3:5" x14ac:dyDescent="0.25">
      <c r="C261" s="1">
        <v>508</v>
      </c>
      <c r="D261" s="2">
        <v>5.4012632370000002</v>
      </c>
      <c r="E261" s="2">
        <v>92.974464420000004</v>
      </c>
    </row>
    <row r="262" spans="3:5" x14ac:dyDescent="0.25">
      <c r="C262" s="1">
        <v>509</v>
      </c>
      <c r="D262" s="2">
        <v>6.4457340240000001</v>
      </c>
      <c r="E262" s="2">
        <v>91.973106380000004</v>
      </c>
    </row>
    <row r="263" spans="3:5" x14ac:dyDescent="0.25">
      <c r="C263" s="1">
        <v>510</v>
      </c>
      <c r="D263" s="2">
        <v>7.7704148289999999</v>
      </c>
      <c r="E263" s="2">
        <v>90.679237369999996</v>
      </c>
    </row>
    <row r="264" spans="3:5" x14ac:dyDescent="0.25">
      <c r="C264" s="1">
        <v>511</v>
      </c>
      <c r="D264" s="2">
        <v>9.1456594469999999</v>
      </c>
      <c r="E264" s="2">
        <v>89.337463380000003</v>
      </c>
    </row>
    <row r="265" spans="3:5" x14ac:dyDescent="0.25">
      <c r="C265" s="1">
        <v>512</v>
      </c>
      <c r="D265" s="2">
        <v>10.356679919999999</v>
      </c>
      <c r="E265" s="2">
        <v>88.167068479999998</v>
      </c>
    </row>
    <row r="266" spans="3:5" x14ac:dyDescent="0.25">
      <c r="C266" s="1">
        <v>513</v>
      </c>
      <c r="D266" s="2">
        <v>11.26719666</v>
      </c>
      <c r="E266" s="2">
        <v>87.296493530000006</v>
      </c>
    </row>
    <row r="267" spans="3:5" x14ac:dyDescent="0.25">
      <c r="C267" s="1">
        <v>514</v>
      </c>
      <c r="D267" s="2">
        <v>11.850909229999999</v>
      </c>
      <c r="E267" s="2">
        <v>86.72424316</v>
      </c>
    </row>
    <row r="268" spans="3:5" x14ac:dyDescent="0.25">
      <c r="C268" s="1">
        <v>515</v>
      </c>
      <c r="D268" s="2">
        <v>12.109441759999999</v>
      </c>
      <c r="E268" s="2">
        <v>86.484428410000007</v>
      </c>
    </row>
    <row r="269" spans="3:5" x14ac:dyDescent="0.25">
      <c r="C269" s="1">
        <v>516</v>
      </c>
      <c r="D269" s="2">
        <v>12.091794009999999</v>
      </c>
      <c r="E269" s="2">
        <v>86.524368289999998</v>
      </c>
    </row>
    <row r="270" spans="3:5" x14ac:dyDescent="0.25">
      <c r="C270" s="1">
        <v>517</v>
      </c>
      <c r="D270" s="2">
        <v>11.935509679999999</v>
      </c>
      <c r="E270" s="2">
        <v>86.693901060000002</v>
      </c>
    </row>
    <row r="271" spans="3:5" x14ac:dyDescent="0.25">
      <c r="C271" s="1">
        <v>518</v>
      </c>
      <c r="D271" s="2">
        <v>11.74997044</v>
      </c>
      <c r="E271" s="2">
        <v>86.889938349999994</v>
      </c>
    </row>
    <row r="272" spans="3:5" x14ac:dyDescent="0.25">
      <c r="C272" s="1">
        <v>519</v>
      </c>
      <c r="D272" s="2">
        <v>11.57958889</v>
      </c>
      <c r="E272" s="2">
        <v>87.093383790000004</v>
      </c>
    </row>
    <row r="273" spans="3:5" x14ac:dyDescent="0.25">
      <c r="C273" s="1">
        <v>520</v>
      </c>
      <c r="D273" s="2">
        <v>11.40637398</v>
      </c>
      <c r="E273" s="2">
        <v>87.280883790000004</v>
      </c>
    </row>
    <row r="274" spans="3:5" x14ac:dyDescent="0.25">
      <c r="C274" s="1">
        <v>521</v>
      </c>
      <c r="D274" s="2">
        <v>11.21029663</v>
      </c>
      <c r="E274" s="2">
        <v>87.463348389999993</v>
      </c>
    </row>
    <row r="275" spans="3:5" x14ac:dyDescent="0.25">
      <c r="C275" s="1">
        <v>522</v>
      </c>
      <c r="D275" s="2">
        <v>11.10051155</v>
      </c>
      <c r="E275" s="2">
        <v>87.541183469999993</v>
      </c>
    </row>
    <row r="276" spans="3:5" x14ac:dyDescent="0.25">
      <c r="C276" s="1">
        <v>523</v>
      </c>
      <c r="D276" s="2">
        <v>11.39974022</v>
      </c>
      <c r="E276" s="2">
        <v>87.218025209999993</v>
      </c>
    </row>
    <row r="277" spans="3:5" x14ac:dyDescent="0.25">
      <c r="C277" s="1">
        <v>524</v>
      </c>
      <c r="D277" s="2">
        <v>12.585274699999999</v>
      </c>
      <c r="E277" s="2">
        <v>85.931045530000006</v>
      </c>
    </row>
    <row r="278" spans="3:5" x14ac:dyDescent="0.25">
      <c r="C278" s="1">
        <v>525</v>
      </c>
      <c r="D278" s="2">
        <v>15.19179344</v>
      </c>
      <c r="E278" s="2">
        <v>83.198394780000001</v>
      </c>
    </row>
    <row r="279" spans="3:5" x14ac:dyDescent="0.25">
      <c r="C279" s="1">
        <v>526</v>
      </c>
      <c r="D279" s="2">
        <v>19.462005619999999</v>
      </c>
      <c r="E279" s="2">
        <v>78.733642579999994</v>
      </c>
    </row>
    <row r="280" spans="3:5" x14ac:dyDescent="0.25">
      <c r="C280" s="1">
        <v>527</v>
      </c>
      <c r="D280" s="2">
        <v>25.314689640000001</v>
      </c>
      <c r="E280" s="2">
        <v>72.680351259999995</v>
      </c>
    </row>
    <row r="281" spans="3:5" x14ac:dyDescent="0.25">
      <c r="C281" s="1">
        <v>528</v>
      </c>
      <c r="D281" s="2">
        <v>32.200855259999997</v>
      </c>
      <c r="E281" s="2">
        <v>65.605392460000004</v>
      </c>
    </row>
    <row r="282" spans="3:5" x14ac:dyDescent="0.25">
      <c r="C282" s="1">
        <v>529</v>
      </c>
      <c r="D282" s="2">
        <v>39.324317929999999</v>
      </c>
      <c r="E282" s="2">
        <v>58.337337490000003</v>
      </c>
    </row>
    <row r="283" spans="3:5" x14ac:dyDescent="0.25">
      <c r="C283" s="1">
        <v>530</v>
      </c>
      <c r="D283" s="2">
        <v>46.101657869999997</v>
      </c>
      <c r="E283" s="2">
        <v>51.504917140000003</v>
      </c>
    </row>
    <row r="284" spans="3:5" x14ac:dyDescent="0.25">
      <c r="C284" s="1">
        <v>531</v>
      </c>
      <c r="D284" s="2">
        <v>51.669322970000003</v>
      </c>
      <c r="E284" s="2">
        <v>45.945976260000002</v>
      </c>
    </row>
    <row r="285" spans="3:5" x14ac:dyDescent="0.25">
      <c r="C285" s="1">
        <v>532</v>
      </c>
      <c r="D285" s="2">
        <v>55.381786349999999</v>
      </c>
      <c r="E285" s="2">
        <v>42.325199130000001</v>
      </c>
    </row>
    <row r="286" spans="3:5" x14ac:dyDescent="0.25">
      <c r="C286" s="1">
        <v>533</v>
      </c>
      <c r="D286" s="2">
        <v>56.736286159999999</v>
      </c>
      <c r="E286" s="2">
        <v>41.095794679999997</v>
      </c>
    </row>
    <row r="287" spans="3:5" x14ac:dyDescent="0.25">
      <c r="C287" s="1">
        <v>534</v>
      </c>
      <c r="D287" s="2">
        <v>55.561088560000002</v>
      </c>
      <c r="E287" s="2">
        <v>42.437423709999997</v>
      </c>
    </row>
    <row r="288" spans="3:5" x14ac:dyDescent="0.25">
      <c r="C288" s="1">
        <v>535</v>
      </c>
      <c r="D288" s="2">
        <v>52.047657010000002</v>
      </c>
      <c r="E288" s="2">
        <v>46.072937009999997</v>
      </c>
    </row>
    <row r="289" spans="3:5" x14ac:dyDescent="0.25">
      <c r="C289" s="1">
        <v>536</v>
      </c>
      <c r="D289" s="2">
        <v>46.985485079999997</v>
      </c>
      <c r="E289" s="2">
        <v>51.260589600000003</v>
      </c>
    </row>
    <row r="290" spans="3:5" x14ac:dyDescent="0.25">
      <c r="C290" s="1">
        <v>537</v>
      </c>
      <c r="D290" s="2">
        <v>41.454826349999998</v>
      </c>
      <c r="E290" s="2">
        <v>56.858444210000002</v>
      </c>
    </row>
    <row r="291" spans="3:5" x14ac:dyDescent="0.25">
      <c r="C291" s="1">
        <v>538</v>
      </c>
      <c r="D291" s="2">
        <v>36.416938780000002</v>
      </c>
      <c r="E291" s="2">
        <v>61.920387269999999</v>
      </c>
    </row>
    <row r="292" spans="3:5" x14ac:dyDescent="0.25">
      <c r="C292" s="1">
        <v>539</v>
      </c>
      <c r="D292" s="2">
        <v>32.774032589999997</v>
      </c>
      <c r="E292" s="2">
        <v>65.515449520000004</v>
      </c>
    </row>
    <row r="293" spans="3:5" x14ac:dyDescent="0.25">
      <c r="C293" s="1">
        <v>540</v>
      </c>
      <c r="D293" s="2">
        <v>31.05877113</v>
      </c>
      <c r="E293" s="2">
        <v>67.124000550000005</v>
      </c>
    </row>
    <row r="294" spans="3:5" x14ac:dyDescent="0.25">
      <c r="C294" s="1">
        <v>541</v>
      </c>
      <c r="D294" s="2">
        <v>31.256124499999999</v>
      </c>
      <c r="E294" s="2">
        <v>66.79812622</v>
      </c>
    </row>
    <row r="295" spans="3:5" x14ac:dyDescent="0.25">
      <c r="C295" s="1">
        <v>542</v>
      </c>
      <c r="D295" s="2">
        <v>32.947814940000001</v>
      </c>
      <c r="E295" s="2">
        <v>64.906921389999994</v>
      </c>
    </row>
    <row r="296" spans="3:5" x14ac:dyDescent="0.25">
      <c r="C296" s="1">
        <v>543</v>
      </c>
      <c r="D296" s="2">
        <v>35.511989589999999</v>
      </c>
      <c r="E296" s="2">
        <v>62.189216610000003</v>
      </c>
    </row>
    <row r="297" spans="3:5" x14ac:dyDescent="0.25">
      <c r="C297" s="1">
        <v>544</v>
      </c>
      <c r="D297" s="2">
        <v>38.186210629999998</v>
      </c>
      <c r="E297" s="2">
        <v>59.381210330000002</v>
      </c>
    </row>
    <row r="298" spans="3:5" x14ac:dyDescent="0.25">
      <c r="C298" s="1">
        <v>545</v>
      </c>
      <c r="D298" s="2">
        <v>40.349918369999997</v>
      </c>
      <c r="E298" s="2">
        <v>57.174468990000001</v>
      </c>
    </row>
    <row r="299" spans="3:5" x14ac:dyDescent="0.25">
      <c r="C299" s="1">
        <v>546</v>
      </c>
      <c r="D299" s="2">
        <v>41.543418879999997</v>
      </c>
      <c r="E299" s="2">
        <v>55.941493989999998</v>
      </c>
    </row>
    <row r="300" spans="3:5" x14ac:dyDescent="0.25">
      <c r="C300" s="1">
        <v>547</v>
      </c>
      <c r="D300" s="2">
        <v>41.485168459999997</v>
      </c>
      <c r="E300" s="2">
        <v>56.020778659999998</v>
      </c>
    </row>
    <row r="301" spans="3:5" x14ac:dyDescent="0.25">
      <c r="C301" s="1">
        <v>548</v>
      </c>
      <c r="D301" s="2">
        <v>40.119991300000002</v>
      </c>
      <c r="E301" s="2">
        <v>57.482540129999997</v>
      </c>
    </row>
    <row r="302" spans="3:5" x14ac:dyDescent="0.25">
      <c r="C302" s="1">
        <v>549</v>
      </c>
      <c r="D302" s="2">
        <v>37.531311039999999</v>
      </c>
      <c r="E302" s="2">
        <v>60.155021669999996</v>
      </c>
    </row>
    <row r="303" spans="3:5" x14ac:dyDescent="0.25">
      <c r="C303" s="1">
        <v>550</v>
      </c>
      <c r="D303" s="2">
        <v>34.17014313</v>
      </c>
      <c r="E303" s="2">
        <v>63.63404465</v>
      </c>
    </row>
    <row r="304" spans="3:5" x14ac:dyDescent="0.25">
      <c r="C304" s="1">
        <v>551</v>
      </c>
      <c r="D304" s="2">
        <v>30.62244415</v>
      </c>
      <c r="E304" s="2">
        <v>67.283241270000005</v>
      </c>
    </row>
    <row r="305" spans="3:5" x14ac:dyDescent="0.25">
      <c r="C305" s="1">
        <v>552</v>
      </c>
      <c r="D305" s="2">
        <v>27.466396329999998</v>
      </c>
      <c r="E305" s="2">
        <v>70.531646730000006</v>
      </c>
    </row>
    <row r="306" spans="3:5" x14ac:dyDescent="0.25">
      <c r="C306" s="1">
        <v>553</v>
      </c>
      <c r="D306" s="2">
        <v>25.07172585</v>
      </c>
      <c r="E306" s="2">
        <v>72.989128109999996</v>
      </c>
    </row>
    <row r="307" spans="3:5" x14ac:dyDescent="0.25">
      <c r="C307" s="1">
        <v>554</v>
      </c>
      <c r="D307" s="2">
        <v>23.535480499999998</v>
      </c>
      <c r="E307" s="2">
        <v>74.525718690000005</v>
      </c>
    </row>
    <row r="308" spans="3:5" x14ac:dyDescent="0.25">
      <c r="C308" s="1">
        <v>555</v>
      </c>
      <c r="D308" s="2">
        <v>22.76279259</v>
      </c>
      <c r="E308" s="2">
        <v>75.276794429999995</v>
      </c>
    </row>
    <row r="309" spans="3:5" x14ac:dyDescent="0.25">
      <c r="C309" s="1">
        <v>556</v>
      </c>
      <c r="D309" s="2">
        <v>22.499195100000001</v>
      </c>
      <c r="E309" s="2">
        <v>75.500358579999997</v>
      </c>
    </row>
    <row r="310" spans="3:5" x14ac:dyDescent="0.25">
      <c r="C310" s="1">
        <v>557</v>
      </c>
      <c r="D310" s="2">
        <v>22.499870300000001</v>
      </c>
      <c r="E310" s="2">
        <v>75.472839359999995</v>
      </c>
    </row>
    <row r="311" spans="3:5" x14ac:dyDescent="0.25">
      <c r="C311" s="1">
        <v>558</v>
      </c>
      <c r="D311" s="2">
        <v>22.539768219999999</v>
      </c>
      <c r="E311" s="2">
        <v>75.366149899999996</v>
      </c>
    </row>
    <row r="312" spans="3:5" x14ac:dyDescent="0.25">
      <c r="C312" s="1">
        <v>559</v>
      </c>
      <c r="D312" s="2">
        <v>22.507926940000001</v>
      </c>
      <c r="E312" s="2">
        <v>75.371780400000006</v>
      </c>
    </row>
    <row r="313" spans="3:5" x14ac:dyDescent="0.25">
      <c r="C313" s="1">
        <v>560</v>
      </c>
      <c r="D313" s="2">
        <v>22.2756443</v>
      </c>
      <c r="E313" s="2">
        <v>75.578430179999998</v>
      </c>
    </row>
    <row r="314" spans="3:5" x14ac:dyDescent="0.25">
      <c r="C314" s="1">
        <v>561</v>
      </c>
      <c r="D314" s="2">
        <v>21.813186649999999</v>
      </c>
      <c r="E314" s="2">
        <v>76.074180600000005</v>
      </c>
    </row>
    <row r="315" spans="3:5" x14ac:dyDescent="0.25">
      <c r="C315" s="1">
        <v>562</v>
      </c>
      <c r="D315" s="2">
        <v>21.108964919999998</v>
      </c>
      <c r="E315" s="2">
        <v>76.782760620000005</v>
      </c>
    </row>
    <row r="316" spans="3:5" x14ac:dyDescent="0.25">
      <c r="C316" s="1">
        <v>563</v>
      </c>
      <c r="D316" s="2">
        <v>20.204807280000001</v>
      </c>
      <c r="E316" s="2">
        <v>77.750312809999997</v>
      </c>
    </row>
    <row r="317" spans="3:5" x14ac:dyDescent="0.25">
      <c r="C317" s="1">
        <v>564</v>
      </c>
      <c r="D317" s="2">
        <v>19.137109760000001</v>
      </c>
      <c r="E317" s="2">
        <v>78.883911130000001</v>
      </c>
    </row>
    <row r="318" spans="3:5" x14ac:dyDescent="0.25">
      <c r="C318" s="1">
        <v>565</v>
      </c>
      <c r="D318" s="2">
        <v>17.958030699999998</v>
      </c>
      <c r="E318" s="2">
        <v>80.140007019999999</v>
      </c>
    </row>
    <row r="319" spans="3:5" x14ac:dyDescent="0.25">
      <c r="C319" s="1">
        <v>566</v>
      </c>
      <c r="D319" s="2">
        <v>16.72150993</v>
      </c>
      <c r="E319" s="2">
        <v>81.441787719999994</v>
      </c>
    </row>
    <row r="320" spans="3:5" x14ac:dyDescent="0.25">
      <c r="C320" s="1">
        <v>567</v>
      </c>
      <c r="D320" s="2">
        <v>15.515007020000001</v>
      </c>
      <c r="E320" s="2">
        <v>82.760185239999998</v>
      </c>
    </row>
    <row r="321" spans="3:5" x14ac:dyDescent="0.25">
      <c r="C321" s="1">
        <v>568</v>
      </c>
      <c r="D321" s="2">
        <v>14.326352119999999</v>
      </c>
      <c r="E321" s="2">
        <v>84.011230470000001</v>
      </c>
    </row>
    <row r="322" spans="3:5" x14ac:dyDescent="0.25">
      <c r="C322" s="1">
        <v>569</v>
      </c>
      <c r="D322" s="2">
        <v>13.23655701</v>
      </c>
      <c r="E322" s="2">
        <v>85.199928279999995</v>
      </c>
    </row>
    <row r="323" spans="3:5" x14ac:dyDescent="0.25">
      <c r="C323" s="1">
        <v>570</v>
      </c>
      <c r="D323" s="2">
        <v>12.29421234</v>
      </c>
      <c r="E323" s="2">
        <v>86.216369630000003</v>
      </c>
    </row>
    <row r="324" spans="3:5" x14ac:dyDescent="0.25">
      <c r="C324" s="1">
        <v>571</v>
      </c>
      <c r="D324" s="2">
        <v>11.594897270000001</v>
      </c>
      <c r="E324" s="2">
        <v>86.981399539999998</v>
      </c>
    </row>
    <row r="325" spans="3:5" x14ac:dyDescent="0.25">
      <c r="C325" s="1">
        <v>572</v>
      </c>
      <c r="D325" s="2">
        <v>11.196477890000001</v>
      </c>
      <c r="E325" s="2">
        <v>87.391937260000006</v>
      </c>
    </row>
    <row r="326" spans="3:5" x14ac:dyDescent="0.25">
      <c r="C326" s="1">
        <v>573</v>
      </c>
      <c r="D326" s="2">
        <v>11.211266520000001</v>
      </c>
      <c r="E326" s="2">
        <v>87.371269229999996</v>
      </c>
    </row>
    <row r="327" spans="3:5" x14ac:dyDescent="0.25">
      <c r="C327" s="1">
        <v>574</v>
      </c>
      <c r="D327" s="2">
        <v>11.71186638</v>
      </c>
      <c r="E327" s="2">
        <v>86.858764649999998</v>
      </c>
    </row>
    <row r="328" spans="3:5" x14ac:dyDescent="0.25">
      <c r="C328" s="1">
        <v>575</v>
      </c>
      <c r="D328" s="2">
        <v>12.629784580000001</v>
      </c>
      <c r="E328" s="2">
        <v>85.869750980000006</v>
      </c>
    </row>
    <row r="329" spans="3:5" x14ac:dyDescent="0.25">
      <c r="C329" s="1">
        <v>576</v>
      </c>
      <c r="D329" s="2">
        <v>13.874544139999999</v>
      </c>
      <c r="E329" s="2">
        <v>84.56076813</v>
      </c>
    </row>
    <row r="330" spans="3:5" x14ac:dyDescent="0.25">
      <c r="C330" s="1">
        <v>577</v>
      </c>
      <c r="D330" s="2">
        <v>15.25603199</v>
      </c>
      <c r="E330" s="2">
        <v>83.119995119999999</v>
      </c>
    </row>
    <row r="331" spans="3:5" x14ac:dyDescent="0.25">
      <c r="C331" s="1">
        <v>578</v>
      </c>
      <c r="D331" s="2">
        <v>16.547616959999999</v>
      </c>
      <c r="E331" s="2">
        <v>81.762664790000002</v>
      </c>
    </row>
    <row r="332" spans="3:5" x14ac:dyDescent="0.25">
      <c r="C332" s="1">
        <v>579</v>
      </c>
      <c r="D332" s="2">
        <v>17.579229349999999</v>
      </c>
      <c r="E332" s="2">
        <v>80.70331573</v>
      </c>
    </row>
    <row r="333" spans="3:5" x14ac:dyDescent="0.25">
      <c r="C333" s="1">
        <v>580</v>
      </c>
      <c r="D333" s="2">
        <v>18.245035170000001</v>
      </c>
      <c r="E333" s="2">
        <v>80.046997070000003</v>
      </c>
    </row>
    <row r="334" spans="3:5" x14ac:dyDescent="0.25">
      <c r="C334" s="1">
        <v>581</v>
      </c>
      <c r="D334" s="2">
        <v>18.494623180000001</v>
      </c>
      <c r="E334" s="2">
        <v>79.812843319999999</v>
      </c>
    </row>
    <row r="335" spans="3:5" x14ac:dyDescent="0.25">
      <c r="C335" s="1">
        <v>582</v>
      </c>
      <c r="D335" s="2">
        <v>18.331739429999999</v>
      </c>
      <c r="E335" s="2">
        <v>80.030929569999998</v>
      </c>
    </row>
    <row r="336" spans="3:5" x14ac:dyDescent="0.25">
      <c r="C336" s="1">
        <v>583</v>
      </c>
      <c r="D336" s="2">
        <v>17.830610279999998</v>
      </c>
      <c r="E336" s="2">
        <v>80.599082949999996</v>
      </c>
    </row>
    <row r="337" spans="3:5" x14ac:dyDescent="0.25">
      <c r="C337" s="1">
        <v>584</v>
      </c>
      <c r="D337" s="2">
        <v>17.179527279999999</v>
      </c>
      <c r="E337" s="2">
        <v>81.321014399999996</v>
      </c>
    </row>
    <row r="338" spans="3:5" x14ac:dyDescent="0.25">
      <c r="C338" s="1">
        <v>585</v>
      </c>
      <c r="D338" s="2">
        <v>16.680198669999999</v>
      </c>
      <c r="E338" s="2">
        <v>81.895133970000003</v>
      </c>
    </row>
    <row r="339" spans="3:5" x14ac:dyDescent="0.25">
      <c r="C339" s="1">
        <v>586</v>
      </c>
      <c r="D339" s="2">
        <v>16.654710770000001</v>
      </c>
      <c r="E339" s="2">
        <v>81.976966860000005</v>
      </c>
    </row>
    <row r="340" spans="3:5" x14ac:dyDescent="0.25">
      <c r="C340" s="1">
        <v>587</v>
      </c>
      <c r="D340" s="2">
        <v>17.363843920000001</v>
      </c>
      <c r="E340" s="2">
        <v>81.275459290000001</v>
      </c>
    </row>
    <row r="341" spans="3:5" x14ac:dyDescent="0.25">
      <c r="C341" s="1">
        <v>588</v>
      </c>
      <c r="D341" s="2">
        <v>18.9433136</v>
      </c>
      <c r="E341" s="2">
        <v>79.684432979999997</v>
      </c>
    </row>
    <row r="342" spans="3:5" x14ac:dyDescent="0.25">
      <c r="C342" s="1">
        <v>589</v>
      </c>
      <c r="D342" s="2">
        <v>21.329029080000002</v>
      </c>
      <c r="E342" s="2">
        <v>77.252891539999993</v>
      </c>
    </row>
    <row r="343" spans="3:5" x14ac:dyDescent="0.25">
      <c r="C343" s="1">
        <v>590</v>
      </c>
      <c r="D343" s="2">
        <v>24.35424042</v>
      </c>
      <c r="E343" s="2">
        <v>74.159263609999996</v>
      </c>
    </row>
    <row r="344" spans="3:5" x14ac:dyDescent="0.25">
      <c r="C344" s="1">
        <v>591</v>
      </c>
      <c r="D344" s="2">
        <v>27.778106690000001</v>
      </c>
      <c r="E344" s="2">
        <v>70.687118530000006</v>
      </c>
    </row>
    <row r="345" spans="3:5" x14ac:dyDescent="0.25">
      <c r="C345" s="1">
        <v>592</v>
      </c>
      <c r="D345" s="2">
        <v>31.480312349999998</v>
      </c>
      <c r="E345" s="2">
        <v>66.949623110000005</v>
      </c>
    </row>
    <row r="346" spans="3:5" x14ac:dyDescent="0.25">
      <c r="C346" s="1">
        <v>593</v>
      </c>
      <c r="D346" s="2">
        <v>35.292186739999998</v>
      </c>
      <c r="E346" s="2">
        <v>63.091979979999998</v>
      </c>
    </row>
    <row r="347" spans="3:5" x14ac:dyDescent="0.25">
      <c r="C347" s="1">
        <v>594</v>
      </c>
      <c r="D347" s="2">
        <v>39.107196809999998</v>
      </c>
      <c r="E347" s="2">
        <v>59.2425766</v>
      </c>
    </row>
    <row r="348" spans="3:5" x14ac:dyDescent="0.25">
      <c r="C348" s="1">
        <v>595</v>
      </c>
      <c r="D348" s="2">
        <v>42.897380830000003</v>
      </c>
      <c r="E348" s="2">
        <v>55.398155209999999</v>
      </c>
    </row>
    <row r="349" spans="3:5" x14ac:dyDescent="0.25">
      <c r="C349" s="1">
        <v>596</v>
      </c>
      <c r="D349" s="2">
        <v>46.585536959999999</v>
      </c>
      <c r="E349" s="2">
        <v>51.651470179999997</v>
      </c>
    </row>
    <row r="350" spans="3:5" x14ac:dyDescent="0.25">
      <c r="C350" s="1">
        <v>597</v>
      </c>
      <c r="D350" s="2">
        <v>50.007335660000003</v>
      </c>
      <c r="E350" s="2">
        <v>48.178791050000001</v>
      </c>
    </row>
    <row r="351" spans="3:5" x14ac:dyDescent="0.25">
      <c r="C351" s="1">
        <v>598</v>
      </c>
      <c r="D351" s="2">
        <v>52.94709778</v>
      </c>
      <c r="E351" s="2">
        <v>45.195232390000001</v>
      </c>
    </row>
    <row r="352" spans="3:5" x14ac:dyDescent="0.25">
      <c r="C352" s="1">
        <v>599</v>
      </c>
      <c r="D352" s="2">
        <v>55.242229459999997</v>
      </c>
      <c r="E352" s="2">
        <v>42.859687809999997</v>
      </c>
    </row>
    <row r="353" spans="3:5" x14ac:dyDescent="0.25">
      <c r="C353" s="1">
        <v>600</v>
      </c>
      <c r="D353" s="2">
        <v>56.795429230000003</v>
      </c>
      <c r="E353" s="2">
        <v>41.295589450000001</v>
      </c>
    </row>
    <row r="354" spans="3:5" x14ac:dyDescent="0.25">
      <c r="C354" s="1">
        <v>601</v>
      </c>
      <c r="D354" s="2">
        <v>57.484497070000003</v>
      </c>
      <c r="E354" s="2">
        <v>40.623702999999999</v>
      </c>
    </row>
    <row r="355" spans="3:5" x14ac:dyDescent="0.25">
      <c r="C355" s="1">
        <v>602</v>
      </c>
      <c r="D355" s="2">
        <v>57.241367339999996</v>
      </c>
      <c r="E355" s="2">
        <v>40.893043519999999</v>
      </c>
    </row>
    <row r="356" spans="3:5" x14ac:dyDescent="0.25">
      <c r="C356" s="1">
        <v>603</v>
      </c>
      <c r="D356" s="2">
        <v>56.001972199999997</v>
      </c>
      <c r="E356" s="2">
        <v>42.185543060000001</v>
      </c>
    </row>
    <row r="357" spans="3:5" x14ac:dyDescent="0.25">
      <c r="C357" s="1">
        <v>604</v>
      </c>
      <c r="D357" s="2">
        <v>53.695415500000003</v>
      </c>
      <c r="E357" s="2">
        <v>44.556594850000003</v>
      </c>
    </row>
    <row r="358" spans="3:5" x14ac:dyDescent="0.25">
      <c r="C358" s="1">
        <v>605</v>
      </c>
      <c r="D358" s="2">
        <v>50.360183720000002</v>
      </c>
      <c r="E358" s="2">
        <v>47.94882965</v>
      </c>
    </row>
    <row r="359" spans="3:5" x14ac:dyDescent="0.25">
      <c r="C359" s="1">
        <v>606</v>
      </c>
      <c r="D359" s="2">
        <v>46.229801180000003</v>
      </c>
      <c r="E359" s="2">
        <v>52.132934570000003</v>
      </c>
    </row>
    <row r="360" spans="3:5" x14ac:dyDescent="0.25">
      <c r="C360" s="1">
        <v>607</v>
      </c>
      <c r="D360" s="2">
        <v>41.712108610000001</v>
      </c>
      <c r="E360" s="2">
        <v>56.680500029999997</v>
      </c>
    </row>
    <row r="361" spans="3:5" x14ac:dyDescent="0.25">
      <c r="C361" s="1">
        <v>608</v>
      </c>
      <c r="D361" s="2">
        <v>37.341987609999997</v>
      </c>
      <c r="E361" s="2">
        <v>61.094409939999998</v>
      </c>
    </row>
    <row r="362" spans="3:5" x14ac:dyDescent="0.25">
      <c r="C362" s="1">
        <v>609</v>
      </c>
      <c r="D362" s="2">
        <v>33.585765840000001</v>
      </c>
      <c r="E362" s="2">
        <v>64.862648010000001</v>
      </c>
    </row>
    <row r="363" spans="3:5" x14ac:dyDescent="0.25">
      <c r="C363" s="1">
        <v>610</v>
      </c>
      <c r="D363" s="2">
        <v>30.778964999999999</v>
      </c>
      <c r="E363" s="2">
        <v>67.663925169999999</v>
      </c>
    </row>
    <row r="364" spans="3:5" x14ac:dyDescent="0.25">
      <c r="C364" s="1">
        <v>611</v>
      </c>
      <c r="D364" s="2">
        <v>28.90686607</v>
      </c>
      <c r="E364" s="2">
        <v>69.536499019999994</v>
      </c>
    </row>
    <row r="365" spans="3:5" x14ac:dyDescent="0.25">
      <c r="C365" s="1">
        <v>612</v>
      </c>
      <c r="D365" s="2">
        <v>27.87306023</v>
      </c>
      <c r="E365" s="2">
        <v>70.553543090000005</v>
      </c>
    </row>
    <row r="366" spans="3:5" x14ac:dyDescent="0.25">
      <c r="C366" s="1">
        <v>613</v>
      </c>
      <c r="D366" s="2">
        <v>27.491319659999998</v>
      </c>
      <c r="E366" s="2">
        <v>70.92014313</v>
      </c>
    </row>
    <row r="367" spans="3:5" x14ac:dyDescent="0.25">
      <c r="C367" s="1">
        <v>614</v>
      </c>
      <c r="D367" s="2">
        <v>27.571901319999998</v>
      </c>
      <c r="E367" s="2">
        <v>70.840095520000006</v>
      </c>
    </row>
    <row r="368" spans="3:5" x14ac:dyDescent="0.25">
      <c r="C368" s="1">
        <v>615</v>
      </c>
      <c r="D368" s="2">
        <v>27.943559650000001</v>
      </c>
      <c r="E368" s="2">
        <v>70.429527280000002</v>
      </c>
    </row>
    <row r="369" spans="3:5" x14ac:dyDescent="0.25">
      <c r="C369" s="1">
        <v>616</v>
      </c>
      <c r="D369" s="2">
        <v>28.51043129</v>
      </c>
      <c r="E369" s="2">
        <v>69.860565190000003</v>
      </c>
    </row>
    <row r="370" spans="3:5" x14ac:dyDescent="0.25">
      <c r="C370" s="1">
        <v>617</v>
      </c>
      <c r="D370" s="2">
        <v>29.179630280000001</v>
      </c>
      <c r="E370" s="2">
        <v>69.200302120000003</v>
      </c>
    </row>
    <row r="371" spans="3:5" x14ac:dyDescent="0.25">
      <c r="C371" s="1">
        <v>618</v>
      </c>
      <c r="D371" s="2">
        <v>29.873222349999999</v>
      </c>
      <c r="E371" s="2">
        <v>68.511039729999993</v>
      </c>
    </row>
    <row r="372" spans="3:5" x14ac:dyDescent="0.25">
      <c r="C372" s="1">
        <v>619</v>
      </c>
      <c r="D372" s="2">
        <v>30.56139374</v>
      </c>
      <c r="E372" s="2">
        <v>67.83159637</v>
      </c>
    </row>
    <row r="373" spans="3:5" x14ac:dyDescent="0.25">
      <c r="C373" s="1">
        <v>620</v>
      </c>
      <c r="D373" s="2">
        <v>31.201547619999999</v>
      </c>
      <c r="E373" s="2">
        <v>67.193351750000005</v>
      </c>
    </row>
    <row r="374" spans="3:5" x14ac:dyDescent="0.25">
      <c r="C374" s="1">
        <v>621</v>
      </c>
      <c r="D374" s="2">
        <v>31.7990818</v>
      </c>
      <c r="E374" s="2">
        <v>66.607421880000004</v>
      </c>
    </row>
    <row r="375" spans="3:5" x14ac:dyDescent="0.25">
      <c r="C375" s="1">
        <v>622</v>
      </c>
      <c r="D375" s="2">
        <v>32.333896639999999</v>
      </c>
      <c r="E375" s="2">
        <v>66.087928770000005</v>
      </c>
    </row>
    <row r="376" spans="3:5" x14ac:dyDescent="0.25">
      <c r="C376" s="1">
        <v>623</v>
      </c>
      <c r="D376" s="2">
        <v>32.819717410000003</v>
      </c>
      <c r="E376" s="2">
        <v>65.620719910000005</v>
      </c>
    </row>
    <row r="377" spans="3:5" x14ac:dyDescent="0.25">
      <c r="C377" s="1">
        <v>624</v>
      </c>
      <c r="D377" s="2">
        <v>33.24768066</v>
      </c>
      <c r="E377" s="2">
        <v>65.180534359999996</v>
      </c>
    </row>
    <row r="378" spans="3:5" x14ac:dyDescent="0.25">
      <c r="C378" s="1">
        <v>625</v>
      </c>
      <c r="D378" s="2">
        <v>33.640796659999999</v>
      </c>
      <c r="E378" s="2">
        <v>64.799705509999995</v>
      </c>
    </row>
    <row r="379" spans="3:5" x14ac:dyDescent="0.25">
      <c r="C379" s="1">
        <v>626</v>
      </c>
      <c r="D379" s="2">
        <v>34.003356930000002</v>
      </c>
      <c r="E379" s="2">
        <v>64.453308109999995</v>
      </c>
    </row>
    <row r="380" spans="3:5" x14ac:dyDescent="0.25">
      <c r="C380" s="1">
        <v>627</v>
      </c>
      <c r="D380" s="2">
        <v>34.333484650000003</v>
      </c>
      <c r="E380" s="2">
        <v>64.116554260000001</v>
      </c>
    </row>
    <row r="381" spans="3:5" x14ac:dyDescent="0.25">
      <c r="C381" s="1">
        <v>628</v>
      </c>
      <c r="D381" s="2">
        <v>34.654644009999998</v>
      </c>
      <c r="E381" s="2">
        <v>63.818012240000002</v>
      </c>
    </row>
    <row r="382" spans="3:5" x14ac:dyDescent="0.25">
      <c r="C382" s="1">
        <v>629</v>
      </c>
      <c r="D382" s="2">
        <v>34.951354979999998</v>
      </c>
      <c r="E382" s="2">
        <v>63.51239777</v>
      </c>
    </row>
    <row r="383" spans="3:5" x14ac:dyDescent="0.25">
      <c r="C383" s="1">
        <v>630</v>
      </c>
      <c r="D383" s="2">
        <v>35.278736109999997</v>
      </c>
      <c r="E383" s="2">
        <v>63.201816559999997</v>
      </c>
    </row>
    <row r="384" spans="3:5" x14ac:dyDescent="0.25">
      <c r="C384" s="1">
        <v>631</v>
      </c>
      <c r="D384" s="2">
        <v>35.662425990000003</v>
      </c>
      <c r="E384" s="2">
        <v>62.83456039</v>
      </c>
    </row>
    <row r="385" spans="3:5" x14ac:dyDescent="0.25">
      <c r="C385" s="1">
        <v>632</v>
      </c>
      <c r="D385" s="2">
        <v>36.168323520000001</v>
      </c>
      <c r="E385" s="2">
        <v>62.343482969999997</v>
      </c>
    </row>
    <row r="386" spans="3:5" x14ac:dyDescent="0.25">
      <c r="C386" s="1">
        <v>633</v>
      </c>
      <c r="D386" s="2">
        <v>36.857116699999999</v>
      </c>
      <c r="E386" s="2">
        <v>61.657737730000001</v>
      </c>
    </row>
    <row r="387" spans="3:5" x14ac:dyDescent="0.25">
      <c r="C387" s="1">
        <v>634</v>
      </c>
      <c r="D387" s="2">
        <v>37.851894379999997</v>
      </c>
      <c r="E387" s="2">
        <v>60.67356873</v>
      </c>
    </row>
    <row r="388" spans="3:5" x14ac:dyDescent="0.25">
      <c r="C388" s="1">
        <v>635</v>
      </c>
      <c r="D388" s="2">
        <v>39.243133540000002</v>
      </c>
      <c r="E388" s="2">
        <v>59.277500150000002</v>
      </c>
    </row>
    <row r="389" spans="3:5" x14ac:dyDescent="0.25">
      <c r="C389" s="1">
        <v>636</v>
      </c>
      <c r="D389" s="2">
        <v>41.102844240000003</v>
      </c>
      <c r="E389" s="2">
        <v>57.40325928</v>
      </c>
    </row>
    <row r="390" spans="3:5" x14ac:dyDescent="0.25">
      <c r="C390" s="1">
        <v>637</v>
      </c>
      <c r="D390" s="2">
        <v>43.401107789999998</v>
      </c>
      <c r="E390" s="2">
        <v>55.092346190000001</v>
      </c>
    </row>
    <row r="391" spans="3:5" x14ac:dyDescent="0.25">
      <c r="C391" s="1">
        <v>638</v>
      </c>
      <c r="D391" s="2">
        <v>46.063674929999998</v>
      </c>
      <c r="E391" s="2">
        <v>52.407218929999999</v>
      </c>
    </row>
    <row r="392" spans="3:5" x14ac:dyDescent="0.25">
      <c r="C392" s="1">
        <v>639</v>
      </c>
      <c r="D392" s="2">
        <v>48.850715639999997</v>
      </c>
      <c r="E392" s="2">
        <v>49.588752749999998</v>
      </c>
    </row>
    <row r="393" spans="3:5" x14ac:dyDescent="0.25">
      <c r="C393" s="1">
        <v>640</v>
      </c>
      <c r="D393" s="2">
        <v>51.504421229999998</v>
      </c>
      <c r="E393" s="2">
        <v>46.957363129999997</v>
      </c>
    </row>
    <row r="394" spans="3:5" x14ac:dyDescent="0.25">
      <c r="C394" s="1">
        <v>641</v>
      </c>
      <c r="D394" s="2">
        <v>53.70585251</v>
      </c>
      <c r="E394" s="2">
        <v>44.75875473</v>
      </c>
    </row>
    <row r="395" spans="3:5" x14ac:dyDescent="0.25">
      <c r="C395" s="1">
        <v>642</v>
      </c>
      <c r="D395" s="2">
        <v>55.243156429999999</v>
      </c>
      <c r="E395" s="2">
        <v>43.232635500000001</v>
      </c>
    </row>
    <row r="396" spans="3:5" x14ac:dyDescent="0.25">
      <c r="C396" s="1">
        <v>643</v>
      </c>
      <c r="D396" s="2">
        <v>55.93735504</v>
      </c>
      <c r="E396" s="2">
        <v>42.578868870000001</v>
      </c>
    </row>
    <row r="397" spans="3:5" x14ac:dyDescent="0.25">
      <c r="C397" s="1">
        <v>644</v>
      </c>
      <c r="D397" s="2">
        <v>55.635814670000002</v>
      </c>
      <c r="E397" s="2">
        <v>42.931003570000001</v>
      </c>
    </row>
    <row r="398" spans="3:5" x14ac:dyDescent="0.25">
      <c r="C398" s="1">
        <v>645</v>
      </c>
      <c r="D398" s="2">
        <v>54.236221309999998</v>
      </c>
      <c r="E398" s="2">
        <v>44.371028899999999</v>
      </c>
    </row>
    <row r="399" spans="3:5" x14ac:dyDescent="0.25">
      <c r="C399" s="1">
        <v>646</v>
      </c>
      <c r="D399" s="2">
        <v>51.69299316</v>
      </c>
      <c r="E399" s="2">
        <v>46.977325440000001</v>
      </c>
    </row>
    <row r="400" spans="3:5" x14ac:dyDescent="0.25">
      <c r="C400" s="1">
        <v>647</v>
      </c>
      <c r="D400" s="2">
        <v>48.053871149999999</v>
      </c>
      <c r="E400" s="2">
        <v>50.662654879999998</v>
      </c>
    </row>
    <row r="401" spans="3:5" x14ac:dyDescent="0.25">
      <c r="C401" s="1">
        <v>648</v>
      </c>
      <c r="D401" s="2">
        <v>43.63172531</v>
      </c>
      <c r="E401" s="2">
        <v>55.129695890000001</v>
      </c>
    </row>
    <row r="402" spans="3:5" x14ac:dyDescent="0.25">
      <c r="C402" s="1">
        <v>649</v>
      </c>
      <c r="D402" s="2">
        <v>38.828113559999998</v>
      </c>
      <c r="E402" s="2">
        <v>59.969192499999998</v>
      </c>
    </row>
    <row r="403" spans="3:5" x14ac:dyDescent="0.25">
      <c r="C403" s="1">
        <v>650</v>
      </c>
      <c r="D403" s="2">
        <v>34.097179410000003</v>
      </c>
      <c r="E403" s="2">
        <v>64.728317259999997</v>
      </c>
    </row>
    <row r="404" spans="3:5" x14ac:dyDescent="0.25">
      <c r="C404" s="1">
        <v>651</v>
      </c>
      <c r="D404" s="2">
        <v>29.907148360000001</v>
      </c>
      <c r="E404" s="2">
        <v>68.946807860000007</v>
      </c>
    </row>
    <row r="405" spans="3:5" x14ac:dyDescent="0.25">
      <c r="C405" s="1">
        <v>652</v>
      </c>
      <c r="D405" s="2">
        <v>26.53572273</v>
      </c>
      <c r="E405" s="2">
        <v>72.32580566</v>
      </c>
    </row>
    <row r="406" spans="3:5" x14ac:dyDescent="0.25">
      <c r="C406" s="1">
        <v>653</v>
      </c>
      <c r="D406" s="2">
        <v>24.097854609999999</v>
      </c>
      <c r="E406" s="2">
        <v>74.768203740000004</v>
      </c>
    </row>
    <row r="407" spans="3:5" x14ac:dyDescent="0.25">
      <c r="C407" s="1">
        <v>654</v>
      </c>
      <c r="D407" s="2">
        <v>22.511144640000001</v>
      </c>
      <c r="E407" s="2">
        <v>76.325317380000001</v>
      </c>
    </row>
    <row r="408" spans="3:5" x14ac:dyDescent="0.25">
      <c r="C408" s="1">
        <v>655</v>
      </c>
      <c r="D408" s="2">
        <v>21.708847049999999</v>
      </c>
      <c r="E408" s="2">
        <v>77.115814209999996</v>
      </c>
    </row>
    <row r="409" spans="3:5" x14ac:dyDescent="0.25">
      <c r="C409" s="1">
        <v>656</v>
      </c>
      <c r="D409" s="2">
        <v>21.550548549999998</v>
      </c>
      <c r="E409" s="2">
        <v>77.23485565</v>
      </c>
    </row>
    <row r="410" spans="3:5" x14ac:dyDescent="0.25">
      <c r="C410" s="1">
        <v>657</v>
      </c>
      <c r="D410" s="2">
        <v>21.919492720000001</v>
      </c>
      <c r="E410" s="2">
        <v>76.828010559999996</v>
      </c>
    </row>
    <row r="411" spans="3:5" x14ac:dyDescent="0.25">
      <c r="C411" s="1">
        <v>658</v>
      </c>
      <c r="D411" s="2">
        <v>22.684276579999999</v>
      </c>
      <c r="E411" s="2">
        <v>76.017013550000001</v>
      </c>
    </row>
    <row r="412" spans="3:5" x14ac:dyDescent="0.25">
      <c r="C412" s="1">
        <v>659</v>
      </c>
      <c r="D412" s="2">
        <v>23.7494297</v>
      </c>
      <c r="E412" s="2">
        <v>74.91483307</v>
      </c>
    </row>
    <row r="413" spans="3:5" x14ac:dyDescent="0.25">
      <c r="C413" s="1">
        <v>660</v>
      </c>
      <c r="D413" s="2">
        <v>24.999042509999999</v>
      </c>
      <c r="E413" s="2">
        <v>73.635848999999993</v>
      </c>
    </row>
    <row r="414" spans="3:5" x14ac:dyDescent="0.25">
      <c r="C414" s="1">
        <v>661</v>
      </c>
      <c r="D414" s="2">
        <v>26.344532010000002</v>
      </c>
      <c r="E414" s="2">
        <v>72.247863769999995</v>
      </c>
    </row>
    <row r="415" spans="3:5" x14ac:dyDescent="0.25">
      <c r="C415" s="1">
        <v>662</v>
      </c>
      <c r="D415" s="2">
        <v>27.716186520000001</v>
      </c>
      <c r="E415" s="2">
        <v>70.857696529999998</v>
      </c>
    </row>
    <row r="416" spans="3:5" x14ac:dyDescent="0.25">
      <c r="C416" s="1">
        <v>663</v>
      </c>
      <c r="D416" s="2">
        <v>29.038068769999999</v>
      </c>
      <c r="E416" s="2">
        <v>69.523796079999997</v>
      </c>
    </row>
    <row r="417" spans="3:5" x14ac:dyDescent="0.25">
      <c r="C417" s="1">
        <v>664</v>
      </c>
      <c r="D417" s="2">
        <v>30.236152650000001</v>
      </c>
      <c r="E417" s="2">
        <v>68.31312561</v>
      </c>
    </row>
    <row r="418" spans="3:5" x14ac:dyDescent="0.25">
      <c r="C418" s="1">
        <v>665</v>
      </c>
      <c r="D418" s="2">
        <v>31.303878780000002</v>
      </c>
      <c r="E418" s="2">
        <v>67.25390625</v>
      </c>
    </row>
    <row r="419" spans="3:5" x14ac:dyDescent="0.25">
      <c r="C419" s="1">
        <v>666</v>
      </c>
      <c r="D419" s="2">
        <v>32.206192020000003</v>
      </c>
      <c r="E419" s="2">
        <v>66.357215879999998</v>
      </c>
    </row>
    <row r="420" spans="3:5" x14ac:dyDescent="0.25">
      <c r="C420" s="1">
        <v>667</v>
      </c>
      <c r="D420" s="2">
        <v>32.953853610000003</v>
      </c>
      <c r="E420" s="2">
        <v>65.617614750000001</v>
      </c>
    </row>
    <row r="421" spans="3:5" x14ac:dyDescent="0.25">
      <c r="C421" s="1">
        <v>668</v>
      </c>
      <c r="D421" s="2">
        <v>33.570827479999998</v>
      </c>
      <c r="E421" s="2">
        <v>65.011871339999999</v>
      </c>
    </row>
    <row r="422" spans="3:5" x14ac:dyDescent="0.25">
      <c r="C422" s="1">
        <v>669</v>
      </c>
      <c r="D422" s="2">
        <v>34.100868230000003</v>
      </c>
      <c r="E422" s="2">
        <v>64.491050720000004</v>
      </c>
    </row>
    <row r="423" spans="3:5" x14ac:dyDescent="0.25">
      <c r="C423" s="1">
        <v>670</v>
      </c>
      <c r="D423" s="2">
        <v>34.591445919999998</v>
      </c>
      <c r="E423" s="2">
        <v>64.010627749999998</v>
      </c>
    </row>
    <row r="424" spans="3:5" x14ac:dyDescent="0.25">
      <c r="C424" s="1">
        <v>671</v>
      </c>
      <c r="D424" s="2">
        <v>35.051639559999998</v>
      </c>
      <c r="E424" s="2">
        <v>63.57327652</v>
      </c>
    </row>
    <row r="425" spans="3:5" x14ac:dyDescent="0.25">
      <c r="C425" s="1">
        <v>672</v>
      </c>
      <c r="D425" s="2">
        <v>35.450557709999998</v>
      </c>
      <c r="E425" s="2">
        <v>63.175510410000001</v>
      </c>
    </row>
    <row r="426" spans="3:5" x14ac:dyDescent="0.25">
      <c r="C426" s="1">
        <v>673</v>
      </c>
      <c r="D426" s="2">
        <v>35.772453310000003</v>
      </c>
      <c r="E426" s="2">
        <v>62.867343900000002</v>
      </c>
    </row>
    <row r="427" spans="3:5" x14ac:dyDescent="0.25">
      <c r="C427" s="1">
        <v>674</v>
      </c>
      <c r="D427" s="2">
        <v>35.949150090000003</v>
      </c>
      <c r="E427" s="2">
        <v>62.708507539999999</v>
      </c>
    </row>
    <row r="428" spans="3:5" x14ac:dyDescent="0.25">
      <c r="C428" s="1">
        <v>675</v>
      </c>
      <c r="D428" s="2">
        <v>35.926448819999997</v>
      </c>
      <c r="E428" s="2">
        <v>62.745811459999999</v>
      </c>
    </row>
    <row r="429" spans="3:5" x14ac:dyDescent="0.25">
      <c r="C429" s="1">
        <v>676</v>
      </c>
      <c r="D429" s="2">
        <v>35.662208560000003</v>
      </c>
      <c r="E429" s="2">
        <v>63.041721340000002</v>
      </c>
    </row>
    <row r="430" spans="3:5" x14ac:dyDescent="0.25">
      <c r="C430" s="1">
        <v>677</v>
      </c>
      <c r="D430" s="2">
        <v>35.114105219999999</v>
      </c>
      <c r="E430" s="2">
        <v>63.620101929999997</v>
      </c>
    </row>
    <row r="431" spans="3:5" x14ac:dyDescent="0.25">
      <c r="C431" s="1">
        <v>678</v>
      </c>
      <c r="D431" s="2">
        <v>34.279991150000001</v>
      </c>
      <c r="E431" s="2">
        <v>64.464935299999993</v>
      </c>
    </row>
    <row r="432" spans="3:5" x14ac:dyDescent="0.25">
      <c r="C432" s="1">
        <v>679</v>
      </c>
      <c r="D432" s="2">
        <v>33.215591430000003</v>
      </c>
      <c r="E432" s="2">
        <v>65.568695070000004</v>
      </c>
    </row>
    <row r="433" spans="3:5" x14ac:dyDescent="0.25">
      <c r="C433" s="1">
        <v>680</v>
      </c>
      <c r="D433" s="2">
        <v>31.999666210000001</v>
      </c>
      <c r="E433" s="2">
        <v>66.819160460000006</v>
      </c>
    </row>
    <row r="434" spans="3:5" x14ac:dyDescent="0.25">
      <c r="C434" s="1">
        <v>681</v>
      </c>
      <c r="D434" s="2">
        <v>30.725839610000001</v>
      </c>
      <c r="E434" s="2">
        <v>68.124076840000001</v>
      </c>
    </row>
    <row r="435" spans="3:5" x14ac:dyDescent="0.25">
      <c r="C435" s="1">
        <v>682</v>
      </c>
      <c r="D435" s="2">
        <v>29.503124239999998</v>
      </c>
      <c r="E435" s="2">
        <v>69.361167910000006</v>
      </c>
    </row>
    <row r="436" spans="3:5" x14ac:dyDescent="0.25">
      <c r="C436" s="1">
        <v>683</v>
      </c>
      <c r="D436" s="2">
        <v>28.448808669999998</v>
      </c>
      <c r="E436" s="2">
        <v>70.42684174</v>
      </c>
    </row>
    <row r="437" spans="3:5" x14ac:dyDescent="0.25">
      <c r="C437" s="1">
        <v>684</v>
      </c>
      <c r="D437" s="2">
        <v>27.6021328</v>
      </c>
      <c r="E437" s="2">
        <v>71.269912719999994</v>
      </c>
    </row>
    <row r="438" spans="3:5" x14ac:dyDescent="0.25">
      <c r="C438" s="1">
        <v>685</v>
      </c>
      <c r="D438" s="2">
        <v>26.98229027</v>
      </c>
      <c r="E438" s="2">
        <v>71.898971560000007</v>
      </c>
    </row>
    <row r="439" spans="3:5" x14ac:dyDescent="0.25">
      <c r="C439" s="1">
        <v>686</v>
      </c>
      <c r="D439" s="2">
        <v>26.56288528</v>
      </c>
      <c r="E439" s="2">
        <v>72.307815550000001</v>
      </c>
    </row>
    <row r="440" spans="3:5" x14ac:dyDescent="0.25">
      <c r="C440" s="1">
        <v>687</v>
      </c>
      <c r="D440" s="2">
        <v>26.300117490000002</v>
      </c>
      <c r="E440" s="2">
        <v>72.568115230000004</v>
      </c>
    </row>
    <row r="441" spans="3:5" x14ac:dyDescent="0.25">
      <c r="C441" s="1">
        <v>688</v>
      </c>
      <c r="D441" s="2">
        <v>26.15813065</v>
      </c>
      <c r="E441" s="2">
        <v>72.714920039999996</v>
      </c>
    </row>
    <row r="442" spans="3:5" x14ac:dyDescent="0.25">
      <c r="C442" s="1">
        <v>689</v>
      </c>
      <c r="D442" s="2">
        <v>26.073064800000001</v>
      </c>
      <c r="E442" s="2">
        <v>72.808609009999998</v>
      </c>
    </row>
    <row r="443" spans="3:5" x14ac:dyDescent="0.25">
      <c r="C443" s="1">
        <v>690</v>
      </c>
      <c r="D443" s="2">
        <v>26.021963119999999</v>
      </c>
      <c r="E443" s="2">
        <v>72.851600649999995</v>
      </c>
    </row>
    <row r="444" spans="3:5" x14ac:dyDescent="0.25">
      <c r="C444" s="1">
        <v>691</v>
      </c>
      <c r="D444" s="2">
        <v>26.00193024</v>
      </c>
      <c r="E444" s="2">
        <v>72.905738830000004</v>
      </c>
    </row>
    <row r="445" spans="3:5" x14ac:dyDescent="0.25">
      <c r="C445" s="1">
        <v>692</v>
      </c>
      <c r="D445" s="2">
        <v>25.997331620000001</v>
      </c>
      <c r="E445" s="2">
        <v>72.919586179999996</v>
      </c>
    </row>
    <row r="446" spans="3:5" x14ac:dyDescent="0.25">
      <c r="C446" s="1">
        <v>693</v>
      </c>
      <c r="D446" s="2">
        <v>26.056818010000001</v>
      </c>
      <c r="E446" s="2">
        <v>72.8740387</v>
      </c>
    </row>
    <row r="447" spans="3:5" x14ac:dyDescent="0.25">
      <c r="C447" s="1">
        <v>694</v>
      </c>
      <c r="D447" s="2">
        <v>26.238632200000001</v>
      </c>
      <c r="E447" s="2">
        <v>72.719642640000004</v>
      </c>
    </row>
    <row r="448" spans="3:5" x14ac:dyDescent="0.25">
      <c r="C448" s="1">
        <v>695</v>
      </c>
      <c r="D448" s="2">
        <v>26.61825752</v>
      </c>
      <c r="E448" s="2">
        <v>72.350624080000003</v>
      </c>
    </row>
    <row r="449" spans="3:5" x14ac:dyDescent="0.25">
      <c r="C449" s="1">
        <v>696</v>
      </c>
      <c r="D449" s="2">
        <v>27.302221299999999</v>
      </c>
      <c r="E449" s="2">
        <v>71.677886959999995</v>
      </c>
    </row>
    <row r="450" spans="3:5" x14ac:dyDescent="0.25">
      <c r="C450" s="1">
        <v>697</v>
      </c>
      <c r="D450" s="2">
        <v>28.417413710000002</v>
      </c>
      <c r="E450" s="2">
        <v>70.586166379999995</v>
      </c>
    </row>
    <row r="451" spans="3:5" x14ac:dyDescent="0.25">
      <c r="C451" s="1">
        <v>698</v>
      </c>
      <c r="D451" s="2">
        <v>30.094840999999999</v>
      </c>
      <c r="E451" s="2">
        <v>68.899787900000007</v>
      </c>
    </row>
    <row r="452" spans="3:5" x14ac:dyDescent="0.25">
      <c r="C452" s="1">
        <v>699</v>
      </c>
      <c r="D452" s="2">
        <v>32.400012969999999</v>
      </c>
      <c r="E452" s="2">
        <v>66.589385989999997</v>
      </c>
    </row>
    <row r="453" spans="3:5" x14ac:dyDescent="0.25">
      <c r="C453" s="1">
        <v>700</v>
      </c>
      <c r="D453" s="2">
        <v>35.455467220000003</v>
      </c>
      <c r="E453" s="2">
        <v>63.522129059999997</v>
      </c>
    </row>
    <row r="454" spans="3:5" x14ac:dyDescent="0.25">
      <c r="C454" s="1">
        <v>701</v>
      </c>
      <c r="D454" s="2">
        <v>39.268909450000002</v>
      </c>
      <c r="E454" s="2">
        <v>59.70266342</v>
      </c>
    </row>
    <row r="455" spans="3:5" x14ac:dyDescent="0.25">
      <c r="C455" s="1">
        <v>702</v>
      </c>
      <c r="D455" s="2">
        <v>43.78665161</v>
      </c>
      <c r="E455" s="2">
        <v>55.181770319999998</v>
      </c>
    </row>
    <row r="456" spans="3:5" x14ac:dyDescent="0.25">
      <c r="C456" s="1">
        <v>703</v>
      </c>
      <c r="D456" s="2">
        <v>48.874378200000002</v>
      </c>
      <c r="E456" s="2">
        <v>50.097091669999998</v>
      </c>
    </row>
    <row r="457" spans="3:5" x14ac:dyDescent="0.25">
      <c r="C457" s="1">
        <v>704</v>
      </c>
      <c r="D457" s="2">
        <v>54.405422209999998</v>
      </c>
      <c r="E457" s="2">
        <v>44.562358860000003</v>
      </c>
    </row>
    <row r="458" spans="3:5" x14ac:dyDescent="0.25">
      <c r="C458" s="1">
        <v>705</v>
      </c>
      <c r="D458" s="2">
        <v>60.178882600000001</v>
      </c>
      <c r="E458" s="2">
        <v>38.810764310000003</v>
      </c>
    </row>
    <row r="459" spans="3:5" x14ac:dyDescent="0.25">
      <c r="C459" s="1">
        <v>706</v>
      </c>
      <c r="D459" s="2">
        <v>65.945953369999998</v>
      </c>
      <c r="E459" s="2">
        <v>33.081062320000001</v>
      </c>
    </row>
    <row r="460" spans="3:5" x14ac:dyDescent="0.25">
      <c r="C460" s="1">
        <v>707</v>
      </c>
      <c r="D460" s="2">
        <v>71.450553889999995</v>
      </c>
      <c r="E460" s="2">
        <v>27.634922029999998</v>
      </c>
    </row>
    <row r="461" spans="3:5" x14ac:dyDescent="0.25">
      <c r="C461" s="1">
        <v>708</v>
      </c>
      <c r="D461" s="2">
        <v>76.619789119999993</v>
      </c>
      <c r="E461" s="2">
        <v>22.51861954</v>
      </c>
    </row>
    <row r="462" spans="3:5" x14ac:dyDescent="0.25">
      <c r="C462" s="1">
        <v>709</v>
      </c>
      <c r="D462" s="2">
        <v>81.13768005</v>
      </c>
      <c r="E462" s="2">
        <v>18.028604510000001</v>
      </c>
    </row>
    <row r="463" spans="3:5" x14ac:dyDescent="0.25">
      <c r="C463" s="1">
        <v>710</v>
      </c>
      <c r="D463" s="2">
        <v>84.875076289999996</v>
      </c>
      <c r="E463" s="2">
        <v>14.3507452</v>
      </c>
    </row>
    <row r="464" spans="3:5" x14ac:dyDescent="0.25">
      <c r="C464" s="1">
        <v>711</v>
      </c>
      <c r="D464" s="2">
        <v>87.730239870000005</v>
      </c>
      <c r="E464" s="2">
        <v>11.557126050000001</v>
      </c>
    </row>
    <row r="465" spans="3:5" x14ac:dyDescent="0.25">
      <c r="C465" s="1">
        <v>712</v>
      </c>
      <c r="D465" s="2">
        <v>89.640304569999998</v>
      </c>
      <c r="E465" s="2">
        <v>9.6794881820000001</v>
      </c>
    </row>
    <row r="466" spans="3:5" x14ac:dyDescent="0.25">
      <c r="C466" s="1">
        <v>713</v>
      </c>
      <c r="D466" s="2">
        <v>90.647071839999995</v>
      </c>
      <c r="E466" s="2">
        <v>8.7009449009999997</v>
      </c>
    </row>
    <row r="467" spans="3:5" x14ac:dyDescent="0.25">
      <c r="C467" s="1">
        <v>714</v>
      </c>
      <c r="D467" s="2">
        <v>90.875083919999994</v>
      </c>
      <c r="E467" s="2">
        <v>8.4949579239999995</v>
      </c>
    </row>
    <row r="468" spans="3:5" x14ac:dyDescent="0.25">
      <c r="C468" s="1">
        <v>715</v>
      </c>
      <c r="D468" s="2">
        <v>90.509140009999996</v>
      </c>
      <c r="E468" s="2">
        <v>8.8761644359999998</v>
      </c>
    </row>
    <row r="469" spans="3:5" x14ac:dyDescent="0.25">
      <c r="C469" s="1">
        <v>716</v>
      </c>
      <c r="D469" s="2">
        <v>89.68624878</v>
      </c>
      <c r="E469" s="2">
        <v>9.6915245060000004</v>
      </c>
    </row>
    <row r="470" spans="3:5" x14ac:dyDescent="0.25">
      <c r="C470" s="1">
        <v>717</v>
      </c>
      <c r="D470" s="2">
        <v>88.553909300000001</v>
      </c>
      <c r="E470" s="2">
        <v>10.828771590000001</v>
      </c>
    </row>
    <row r="471" spans="3:5" x14ac:dyDescent="0.25">
      <c r="C471" s="1">
        <v>718</v>
      </c>
      <c r="D471" s="2">
        <v>87.188934329999995</v>
      </c>
      <c r="E471" s="2">
        <v>12.208086010000001</v>
      </c>
    </row>
    <row r="472" spans="3:5" x14ac:dyDescent="0.25">
      <c r="C472" s="1">
        <v>719</v>
      </c>
      <c r="D472" s="2">
        <v>85.554710389999997</v>
      </c>
      <c r="E472" s="2">
        <v>13.810992239999999</v>
      </c>
    </row>
    <row r="473" spans="3:5" x14ac:dyDescent="0.25">
      <c r="C473" s="1">
        <v>720</v>
      </c>
      <c r="D473" s="2">
        <v>82.104118349999993</v>
      </c>
      <c r="E473" s="2">
        <v>16.610551829999999</v>
      </c>
    </row>
    <row r="474" spans="3:5" x14ac:dyDescent="0.25">
      <c r="C474" s="1">
        <v>721</v>
      </c>
      <c r="D474" s="2">
        <v>79.779510500000001</v>
      </c>
      <c r="E474" s="2">
        <v>18.915067669999999</v>
      </c>
    </row>
    <row r="475" spans="3:5" x14ac:dyDescent="0.25">
      <c r="C475" s="1">
        <v>722</v>
      </c>
      <c r="D475" s="2">
        <v>76.982261660000006</v>
      </c>
      <c r="E475" s="2">
        <v>21.671110150000001</v>
      </c>
    </row>
    <row r="476" spans="3:5" x14ac:dyDescent="0.25">
      <c r="C476" s="1">
        <v>723</v>
      </c>
      <c r="D476" s="2">
        <v>73.852294920000006</v>
      </c>
      <c r="E476" s="2">
        <v>24.89015388</v>
      </c>
    </row>
    <row r="477" spans="3:5" x14ac:dyDescent="0.25">
      <c r="C477" s="1">
        <v>724</v>
      </c>
      <c r="D477" s="2">
        <v>70.292579649999993</v>
      </c>
      <c r="E477" s="2">
        <v>28.391160960000001</v>
      </c>
    </row>
    <row r="478" spans="3:5" x14ac:dyDescent="0.25">
      <c r="C478" s="1">
        <v>725</v>
      </c>
      <c r="D478" s="2">
        <v>66.203201289999996</v>
      </c>
      <c r="E478" s="2">
        <v>32.462280270000001</v>
      </c>
    </row>
    <row r="479" spans="3:5" x14ac:dyDescent="0.25">
      <c r="C479" s="1">
        <v>726</v>
      </c>
      <c r="D479" s="2">
        <v>61.794860839999998</v>
      </c>
      <c r="E479" s="2">
        <v>36.875782010000002</v>
      </c>
    </row>
    <row r="480" spans="3:5" x14ac:dyDescent="0.25">
      <c r="C480" s="1">
        <v>727</v>
      </c>
      <c r="D480" s="2">
        <v>57.334625240000001</v>
      </c>
      <c r="E480" s="2">
        <v>41.30541229</v>
      </c>
    </row>
    <row r="481" spans="3:5" x14ac:dyDescent="0.25">
      <c r="C481" s="1">
        <v>728</v>
      </c>
      <c r="D481" s="2">
        <v>52.529121400000001</v>
      </c>
      <c r="E481" s="2">
        <v>46.114688870000002</v>
      </c>
    </row>
    <row r="482" spans="3:5" x14ac:dyDescent="0.25">
      <c r="C482" s="1">
        <v>729</v>
      </c>
      <c r="D482" s="2">
        <v>47.551078799999999</v>
      </c>
      <c r="E482" s="2">
        <v>51.080989840000001</v>
      </c>
    </row>
    <row r="483" spans="3:5" x14ac:dyDescent="0.25">
      <c r="C483" s="1">
        <v>730</v>
      </c>
      <c r="D483" s="2">
        <v>42.707141880000002</v>
      </c>
      <c r="E483" s="2">
        <v>55.878536220000001</v>
      </c>
    </row>
    <row r="484" spans="3:5" x14ac:dyDescent="0.25">
      <c r="C484" s="1">
        <v>731</v>
      </c>
      <c r="D484" s="2">
        <v>37.705982210000002</v>
      </c>
      <c r="E484" s="2">
        <v>60.885292049999997</v>
      </c>
    </row>
    <row r="485" spans="3:5" x14ac:dyDescent="0.25">
      <c r="C485" s="1">
        <v>732</v>
      </c>
      <c r="D485" s="2">
        <v>32.82289505</v>
      </c>
      <c r="E485" s="2">
        <v>65.799369810000002</v>
      </c>
    </row>
    <row r="486" spans="3:5" x14ac:dyDescent="0.25">
      <c r="C486" s="1">
        <v>733</v>
      </c>
      <c r="D486" s="2">
        <v>28.457033160000002</v>
      </c>
      <c r="E486" s="2">
        <v>70.100318909999999</v>
      </c>
    </row>
    <row r="487" spans="3:5" x14ac:dyDescent="0.25">
      <c r="C487" s="1">
        <v>734</v>
      </c>
      <c r="D487" s="2">
        <v>24.438833240000001</v>
      </c>
      <c r="E487" s="2">
        <v>74.129325870000002</v>
      </c>
    </row>
    <row r="488" spans="3:5" x14ac:dyDescent="0.25">
      <c r="C488" s="1">
        <v>735</v>
      </c>
      <c r="D488" s="2">
        <v>20.90464592</v>
      </c>
      <c r="E488" s="2">
        <v>77.639747619999994</v>
      </c>
    </row>
    <row r="489" spans="3:5" x14ac:dyDescent="0.25">
      <c r="C489" s="1">
        <v>736</v>
      </c>
      <c r="D489" s="2">
        <v>18.002635959999999</v>
      </c>
      <c r="E489" s="2">
        <v>80.505004880000001</v>
      </c>
    </row>
    <row r="490" spans="3:5" x14ac:dyDescent="0.25">
      <c r="C490" s="1">
        <v>737</v>
      </c>
      <c r="D490" s="2">
        <v>15.681521419999999</v>
      </c>
      <c r="E490" s="2">
        <v>82.815757750000003</v>
      </c>
    </row>
    <row r="491" spans="3:5" x14ac:dyDescent="0.25">
      <c r="C491" s="1">
        <v>738</v>
      </c>
      <c r="D491" s="2">
        <v>13.850234029999999</v>
      </c>
      <c r="E491" s="2">
        <v>84.669517519999999</v>
      </c>
    </row>
    <row r="492" spans="3:5" x14ac:dyDescent="0.25">
      <c r="C492" s="1">
        <v>739</v>
      </c>
      <c r="D492" s="2">
        <v>12.60313702</v>
      </c>
      <c r="E492" s="2">
        <v>85.894187930000001</v>
      </c>
    </row>
    <row r="493" spans="3:5" x14ac:dyDescent="0.25">
      <c r="C493" s="1">
        <v>740</v>
      </c>
      <c r="D493" s="2">
        <v>11.813477519999999</v>
      </c>
      <c r="E493" s="2">
        <v>86.649856569999997</v>
      </c>
    </row>
    <row r="494" spans="3:5" x14ac:dyDescent="0.25">
      <c r="C494" s="1">
        <v>741</v>
      </c>
      <c r="D494" s="2">
        <v>11.41519928</v>
      </c>
      <c r="E494" s="2">
        <v>87.028511050000006</v>
      </c>
    </row>
    <row r="495" spans="3:5" x14ac:dyDescent="0.25">
      <c r="C495" s="1">
        <v>742</v>
      </c>
      <c r="D495" s="2">
        <v>11.44149017</v>
      </c>
      <c r="E495" s="2">
        <v>87.037017820000003</v>
      </c>
    </row>
    <row r="496" spans="3:5" x14ac:dyDescent="0.25">
      <c r="C496" s="1">
        <v>743</v>
      </c>
      <c r="D496" s="2">
        <v>11.836659429999999</v>
      </c>
      <c r="E496" s="2">
        <v>86.633300779999999</v>
      </c>
    </row>
    <row r="497" spans="3:5" x14ac:dyDescent="0.25">
      <c r="C497" s="1">
        <v>744</v>
      </c>
      <c r="D497" s="2">
        <v>12.69206524</v>
      </c>
      <c r="E497" s="2">
        <v>85.738983149999996</v>
      </c>
    </row>
    <row r="498" spans="3:5" x14ac:dyDescent="0.25">
      <c r="C498" s="1">
        <v>745</v>
      </c>
      <c r="D498" s="2">
        <v>14.025962829999999</v>
      </c>
      <c r="E498" s="2">
        <v>84.363540650000004</v>
      </c>
    </row>
    <row r="499" spans="3:5" x14ac:dyDescent="0.25">
      <c r="C499" s="1">
        <v>746</v>
      </c>
      <c r="D499" s="2">
        <v>15.847161290000001</v>
      </c>
      <c r="E499" s="2">
        <v>82.533248900000004</v>
      </c>
    </row>
    <row r="500" spans="3:5" x14ac:dyDescent="0.25">
      <c r="C500" s="1">
        <v>747</v>
      </c>
      <c r="D500" s="2">
        <v>18.2321682</v>
      </c>
      <c r="E500" s="2">
        <v>80.049186710000001</v>
      </c>
    </row>
    <row r="501" spans="3:5" x14ac:dyDescent="0.25">
      <c r="C501" s="1">
        <v>748</v>
      </c>
      <c r="D501" s="2">
        <v>21.25911331</v>
      </c>
      <c r="E501" s="2">
        <v>77.04064941</v>
      </c>
    </row>
    <row r="502" spans="3:5" x14ac:dyDescent="0.25">
      <c r="C502" s="1">
        <v>749</v>
      </c>
      <c r="D502" s="2">
        <v>24.441448210000001</v>
      </c>
      <c r="E502" s="2">
        <v>73.78862762</v>
      </c>
    </row>
    <row r="503" spans="3:5" x14ac:dyDescent="0.25">
      <c r="C503" s="1">
        <v>750</v>
      </c>
      <c r="D503" s="2">
        <v>28.049314500000001</v>
      </c>
      <c r="E503" s="2">
        <v>70.139289860000005</v>
      </c>
    </row>
    <row r="504" spans="3:5" x14ac:dyDescent="0.25">
      <c r="C504" s="1">
        <v>751</v>
      </c>
      <c r="D504" s="2">
        <v>31.720628739999999</v>
      </c>
      <c r="E504" s="2">
        <v>66.51890564</v>
      </c>
    </row>
    <row r="505" spans="3:5" x14ac:dyDescent="0.25">
      <c r="C505" s="1">
        <v>752</v>
      </c>
      <c r="D505" s="2">
        <v>34.976158140000003</v>
      </c>
      <c r="E505" s="2">
        <v>63.260124210000001</v>
      </c>
    </row>
    <row r="506" spans="3:5" x14ac:dyDescent="0.25">
      <c r="C506" s="1">
        <v>753</v>
      </c>
      <c r="D506" s="2">
        <v>38.032775880000003</v>
      </c>
      <c r="E506" s="2">
        <v>60.243118289999998</v>
      </c>
    </row>
    <row r="507" spans="3:5" x14ac:dyDescent="0.25">
      <c r="C507" s="1">
        <v>754</v>
      </c>
      <c r="D507" s="2">
        <v>40.672920230000003</v>
      </c>
      <c r="E507" s="2">
        <v>57.629524230000001</v>
      </c>
    </row>
    <row r="508" spans="3:5" x14ac:dyDescent="0.25">
      <c r="C508" s="1">
        <v>755</v>
      </c>
      <c r="D508" s="2">
        <v>42.784488680000003</v>
      </c>
      <c r="E508" s="2">
        <v>55.550922389999997</v>
      </c>
    </row>
    <row r="509" spans="3:5" x14ac:dyDescent="0.25">
      <c r="C509" s="1">
        <v>756</v>
      </c>
      <c r="D509" s="2">
        <v>44.390548709999997</v>
      </c>
      <c r="E509" s="2">
        <v>53.993797299999997</v>
      </c>
    </row>
    <row r="510" spans="3:5" x14ac:dyDescent="0.25">
      <c r="C510" s="1">
        <v>757</v>
      </c>
      <c r="D510" s="2">
        <v>45.562858579999997</v>
      </c>
      <c r="E510" s="2">
        <v>52.93282318</v>
      </c>
    </row>
    <row r="511" spans="3:5" x14ac:dyDescent="0.25">
      <c r="C511" s="1">
        <v>758</v>
      </c>
      <c r="D511" s="2">
        <v>46.081253050000001</v>
      </c>
      <c r="E511" s="2">
        <v>52.393329620000003</v>
      </c>
    </row>
    <row r="512" spans="3:5" x14ac:dyDescent="0.25">
      <c r="C512" s="1">
        <v>759</v>
      </c>
      <c r="D512" s="2">
        <v>46.089344019999999</v>
      </c>
      <c r="E512" s="2">
        <v>52.415805820000003</v>
      </c>
    </row>
    <row r="513" spans="3:5" x14ac:dyDescent="0.25">
      <c r="C513" s="1">
        <v>760</v>
      </c>
      <c r="D513" s="2">
        <v>45.660476680000002</v>
      </c>
      <c r="E513" s="2">
        <v>52.894699099999997</v>
      </c>
    </row>
    <row r="514" spans="3:5" x14ac:dyDescent="0.25">
      <c r="C514" s="1">
        <v>761</v>
      </c>
      <c r="D514" s="2">
        <v>44.936668400000002</v>
      </c>
      <c r="E514" s="2">
        <v>53.63275909</v>
      </c>
    </row>
    <row r="515" spans="3:5" x14ac:dyDescent="0.25">
      <c r="C515" s="1">
        <v>762</v>
      </c>
      <c r="D515" s="2">
        <v>44.10700989</v>
      </c>
      <c r="E515" s="2">
        <v>54.490173339999998</v>
      </c>
    </row>
    <row r="516" spans="3:5" x14ac:dyDescent="0.25">
      <c r="C516" s="1">
        <v>763</v>
      </c>
      <c r="D516" s="2">
        <v>43.385055540000003</v>
      </c>
      <c r="E516" s="2">
        <v>55.191738129999997</v>
      </c>
    </row>
    <row r="517" spans="3:5" x14ac:dyDescent="0.25">
      <c r="C517" s="1">
        <v>764</v>
      </c>
      <c r="D517" s="2">
        <v>42.979747770000003</v>
      </c>
      <c r="E517" s="2">
        <v>55.582546229999998</v>
      </c>
    </row>
    <row r="518" spans="3:5" x14ac:dyDescent="0.25">
      <c r="C518" s="1">
        <v>765</v>
      </c>
      <c r="D518" s="2">
        <v>42.939781189999998</v>
      </c>
      <c r="E518" s="2">
        <v>55.575691220000003</v>
      </c>
    </row>
    <row r="519" spans="3:5" x14ac:dyDescent="0.25">
      <c r="C519" s="1">
        <v>766</v>
      </c>
      <c r="D519" s="2">
        <v>43.253898620000001</v>
      </c>
      <c r="E519" s="2">
        <v>55.27088165</v>
      </c>
    </row>
    <row r="520" spans="3:5" x14ac:dyDescent="0.25">
      <c r="C520" s="1">
        <v>767</v>
      </c>
      <c r="D520" s="2">
        <v>43.848388669999999</v>
      </c>
      <c r="E520" s="2">
        <v>54.682235720000001</v>
      </c>
    </row>
    <row r="521" spans="3:5" x14ac:dyDescent="0.25">
      <c r="C521" s="1">
        <v>768</v>
      </c>
      <c r="D521" s="2">
        <v>44.448524480000003</v>
      </c>
      <c r="E521" s="2">
        <v>54.113494869999997</v>
      </c>
    </row>
    <row r="522" spans="3:5" x14ac:dyDescent="0.25">
      <c r="C522" s="1">
        <v>769</v>
      </c>
      <c r="D522" s="2">
        <v>45.033092500000002</v>
      </c>
      <c r="E522" s="2">
        <v>53.534835819999998</v>
      </c>
    </row>
    <row r="523" spans="3:5" x14ac:dyDescent="0.25">
      <c r="C523" s="1">
        <v>770</v>
      </c>
      <c r="D523" s="2">
        <v>45.442546839999999</v>
      </c>
      <c r="E523" s="2">
        <v>53.142230990000002</v>
      </c>
    </row>
    <row r="524" spans="3:5" x14ac:dyDescent="0.25">
      <c r="C524" s="1">
        <v>771</v>
      </c>
      <c r="D524" s="2">
        <v>45.596157069999997</v>
      </c>
      <c r="E524" s="2">
        <v>53.042251589999999</v>
      </c>
    </row>
    <row r="525" spans="3:5" x14ac:dyDescent="0.25">
      <c r="C525" s="1">
        <v>772</v>
      </c>
      <c r="D525" s="2">
        <v>45.373275759999999</v>
      </c>
      <c r="E525" s="2">
        <v>53.28178406</v>
      </c>
    </row>
    <row r="526" spans="3:5" x14ac:dyDescent="0.25">
      <c r="C526" s="1">
        <v>773</v>
      </c>
      <c r="D526" s="2">
        <v>44.794815059999998</v>
      </c>
      <c r="E526" s="2">
        <v>53.892345429999999</v>
      </c>
    </row>
    <row r="527" spans="3:5" x14ac:dyDescent="0.25">
      <c r="C527" s="1">
        <v>774</v>
      </c>
      <c r="D527" s="2">
        <v>43.856559750000002</v>
      </c>
      <c r="E527" s="2">
        <v>54.882514950000001</v>
      </c>
    </row>
    <row r="528" spans="3:5" x14ac:dyDescent="0.25">
      <c r="C528" s="1">
        <v>775</v>
      </c>
      <c r="D528" s="2">
        <v>42.518756869999997</v>
      </c>
      <c r="E528" s="2">
        <v>56.188022609999997</v>
      </c>
    </row>
    <row r="529" spans="3:5" x14ac:dyDescent="0.25">
      <c r="C529" s="1">
        <v>776</v>
      </c>
      <c r="D529" s="2">
        <v>40.871597289999997</v>
      </c>
      <c r="E529" s="2">
        <v>57.870048519999997</v>
      </c>
    </row>
    <row r="530" spans="3:5" x14ac:dyDescent="0.25">
      <c r="C530" s="1">
        <v>777</v>
      </c>
      <c r="D530" s="2">
        <v>39.088951109999996</v>
      </c>
      <c r="E530" s="2">
        <v>59.68132782</v>
      </c>
    </row>
    <row r="531" spans="3:5" x14ac:dyDescent="0.25">
      <c r="C531" s="1">
        <v>778</v>
      </c>
      <c r="D531" s="2">
        <v>37.209751130000001</v>
      </c>
      <c r="E531" s="2">
        <v>61.504489900000003</v>
      </c>
    </row>
    <row r="532" spans="3:5" x14ac:dyDescent="0.25">
      <c r="C532" s="1">
        <v>779</v>
      </c>
      <c r="D532" s="2">
        <v>35.405220030000002</v>
      </c>
      <c r="E532" s="2">
        <v>63.307888030000001</v>
      </c>
    </row>
    <row r="533" spans="3:5" x14ac:dyDescent="0.25">
      <c r="C533" s="1">
        <v>780</v>
      </c>
      <c r="D533" s="2">
        <v>33.885017400000002</v>
      </c>
      <c r="E533" s="2">
        <v>64.784660340000002</v>
      </c>
    </row>
    <row r="534" spans="3:5" x14ac:dyDescent="0.25">
      <c r="C534" s="1">
        <v>781</v>
      </c>
      <c r="D534" s="2">
        <v>32.757534030000002</v>
      </c>
      <c r="E534" s="2">
        <v>65.920654299999995</v>
      </c>
    </row>
    <row r="535" spans="3:5" x14ac:dyDescent="0.25">
      <c r="C535" s="1">
        <v>782</v>
      </c>
      <c r="D535" s="2">
        <v>32.018402100000003</v>
      </c>
      <c r="E535" s="2">
        <v>66.602409359999996</v>
      </c>
    </row>
    <row r="536" spans="3:5" x14ac:dyDescent="0.25">
      <c r="C536" s="1">
        <v>783</v>
      </c>
      <c r="D536" s="2">
        <v>31.78419495</v>
      </c>
      <c r="E536" s="2">
        <v>66.829772950000006</v>
      </c>
    </row>
    <row r="537" spans="3:5" x14ac:dyDescent="0.25">
      <c r="C537" s="1">
        <v>784</v>
      </c>
      <c r="D537" s="2">
        <v>32.038414000000003</v>
      </c>
      <c r="E537" s="2">
        <v>66.566322330000006</v>
      </c>
    </row>
    <row r="538" spans="3:5" x14ac:dyDescent="0.25">
      <c r="C538" s="1">
        <v>785</v>
      </c>
      <c r="D538" s="2">
        <v>32.72024536</v>
      </c>
      <c r="E538" s="2">
        <v>65.874099729999998</v>
      </c>
    </row>
    <row r="539" spans="3:5" x14ac:dyDescent="0.25">
      <c r="C539" s="1">
        <v>786</v>
      </c>
      <c r="D539" s="2">
        <v>33.785758970000003</v>
      </c>
      <c r="E539" s="2">
        <v>64.724716189999995</v>
      </c>
    </row>
    <row r="540" spans="3:5" x14ac:dyDescent="0.25">
      <c r="C540" s="1">
        <v>787</v>
      </c>
      <c r="D540" s="2">
        <v>35.121639250000001</v>
      </c>
      <c r="E540" s="2">
        <v>63.432441709999999</v>
      </c>
    </row>
    <row r="541" spans="3:5" x14ac:dyDescent="0.25">
      <c r="C541" s="1">
        <v>788</v>
      </c>
      <c r="D541" s="2">
        <v>36.683895110000002</v>
      </c>
      <c r="E541" s="2">
        <v>61.81189346</v>
      </c>
    </row>
    <row r="542" spans="3:5" x14ac:dyDescent="0.25">
      <c r="C542" s="1">
        <v>789</v>
      </c>
      <c r="D542" s="2">
        <v>38.412151340000001</v>
      </c>
      <c r="E542" s="2">
        <v>60.139221190000001</v>
      </c>
    </row>
    <row r="543" spans="3:5" x14ac:dyDescent="0.25">
      <c r="C543" s="1">
        <v>790</v>
      </c>
      <c r="D543" s="2">
        <v>40.034164429999997</v>
      </c>
      <c r="E543" s="2">
        <v>58.572475429999997</v>
      </c>
    </row>
    <row r="544" spans="3:5" x14ac:dyDescent="0.25">
      <c r="C544" s="1">
        <v>791</v>
      </c>
      <c r="D544" s="2">
        <v>41.609352110000003</v>
      </c>
      <c r="E544" s="2">
        <v>56.992774959999998</v>
      </c>
    </row>
    <row r="545" spans="3:5" x14ac:dyDescent="0.25">
      <c r="C545" s="1">
        <v>792</v>
      </c>
      <c r="D545" s="2">
        <v>43.046382899999998</v>
      </c>
      <c r="E545" s="2">
        <v>55.554889680000002</v>
      </c>
    </row>
    <row r="546" spans="3:5" x14ac:dyDescent="0.25">
      <c r="C546" s="1">
        <v>793</v>
      </c>
      <c r="D546" s="2">
        <v>44.25554657</v>
      </c>
      <c r="E546" s="2">
        <v>54.342258450000003</v>
      </c>
    </row>
    <row r="547" spans="3:5" x14ac:dyDescent="0.25">
      <c r="C547" s="1">
        <v>794</v>
      </c>
      <c r="D547" s="2">
        <v>45.249324799999997</v>
      </c>
      <c r="E547" s="2">
        <v>53.401649480000003</v>
      </c>
    </row>
    <row r="548" spans="3:5" x14ac:dyDescent="0.25">
      <c r="C548" s="1">
        <v>795</v>
      </c>
      <c r="D548" s="2">
        <v>45.984859470000004</v>
      </c>
      <c r="E548" s="2">
        <v>52.656757349999999</v>
      </c>
    </row>
    <row r="549" spans="3:5" x14ac:dyDescent="0.25">
      <c r="C549" s="1">
        <v>796</v>
      </c>
      <c r="D549" s="2">
        <v>46.474376679999999</v>
      </c>
      <c r="E549" s="2">
        <v>52.23620605</v>
      </c>
    </row>
    <row r="550" spans="3:5" x14ac:dyDescent="0.25">
      <c r="C550" s="1">
        <v>797</v>
      </c>
      <c r="D550" s="2">
        <v>46.668865199999999</v>
      </c>
      <c r="E550" s="2">
        <v>52.029983520000002</v>
      </c>
    </row>
    <row r="551" spans="3:5" x14ac:dyDescent="0.25">
      <c r="C551" s="1">
        <v>798</v>
      </c>
      <c r="D551" s="2">
        <v>46.656185149999999</v>
      </c>
      <c r="E551" s="2">
        <v>52.050823209999997</v>
      </c>
    </row>
    <row r="552" spans="3:5" x14ac:dyDescent="0.25">
      <c r="C552" s="1">
        <v>799</v>
      </c>
      <c r="D552" s="2">
        <v>46.538536069999999</v>
      </c>
      <c r="E552" s="2">
        <v>52.178657530000002</v>
      </c>
    </row>
    <row r="553" spans="3:5" x14ac:dyDescent="0.25">
      <c r="C553" s="1">
        <v>800</v>
      </c>
      <c r="D553" s="2">
        <v>46.308254239999997</v>
      </c>
      <c r="E553" s="2">
        <v>52.412380220000003</v>
      </c>
    </row>
    <row r="554" spans="3:5" x14ac:dyDescent="0.25">
      <c r="C554" s="1">
        <v>801</v>
      </c>
      <c r="D554" s="2">
        <v>46.145687100000004</v>
      </c>
      <c r="E554" s="2">
        <v>52.552001949999998</v>
      </c>
    </row>
    <row r="555" spans="3:5" x14ac:dyDescent="0.25">
      <c r="C555" s="1">
        <v>802</v>
      </c>
      <c r="D555" s="2">
        <v>46.108573909999997</v>
      </c>
      <c r="E555" s="2">
        <v>52.581859590000001</v>
      </c>
    </row>
    <row r="556" spans="3:5" x14ac:dyDescent="0.25">
      <c r="C556" s="1">
        <v>803</v>
      </c>
      <c r="D556" s="2">
        <v>46.251735689999997</v>
      </c>
      <c r="E556" s="2">
        <v>52.428848270000003</v>
      </c>
    </row>
    <row r="557" spans="3:5" x14ac:dyDescent="0.25">
      <c r="C557" s="1">
        <v>804</v>
      </c>
      <c r="D557" s="2">
        <v>46.643440249999998</v>
      </c>
      <c r="E557" s="2">
        <v>52.062301640000001</v>
      </c>
    </row>
    <row r="558" spans="3:5" x14ac:dyDescent="0.25">
      <c r="C558" s="1">
        <v>805</v>
      </c>
      <c r="D558" s="2">
        <v>47.224578860000001</v>
      </c>
      <c r="E558" s="2">
        <v>51.413608549999999</v>
      </c>
    </row>
    <row r="559" spans="3:5" x14ac:dyDescent="0.25">
      <c r="C559" s="1">
        <v>806</v>
      </c>
      <c r="D559" s="2">
        <v>48.016380310000002</v>
      </c>
      <c r="E559" s="2">
        <v>50.665534970000003</v>
      </c>
    </row>
    <row r="560" spans="3:5" x14ac:dyDescent="0.25">
      <c r="C560" s="1">
        <v>807</v>
      </c>
      <c r="D560" s="2">
        <v>48.930549620000001</v>
      </c>
      <c r="E560" s="2">
        <v>49.712192539999997</v>
      </c>
    </row>
    <row r="561" spans="3:5" x14ac:dyDescent="0.25">
      <c r="C561" s="1">
        <v>808</v>
      </c>
      <c r="D561" s="2">
        <v>49.891895290000001</v>
      </c>
      <c r="E561" s="2">
        <v>48.722312930000001</v>
      </c>
    </row>
    <row r="562" spans="3:5" x14ac:dyDescent="0.25">
      <c r="C562" s="1">
        <v>809</v>
      </c>
      <c r="D562" s="2">
        <v>50.801391600000002</v>
      </c>
      <c r="E562" s="2">
        <v>47.842117309999999</v>
      </c>
    </row>
    <row r="563" spans="3:5" x14ac:dyDescent="0.25">
      <c r="C563" s="1">
        <v>810</v>
      </c>
      <c r="D563" s="2">
        <v>51.605094909999998</v>
      </c>
      <c r="E563" s="2">
        <v>47.032470699999998</v>
      </c>
    </row>
    <row r="564" spans="3:5" x14ac:dyDescent="0.25">
      <c r="C564" s="1">
        <v>811</v>
      </c>
      <c r="D564" s="2">
        <v>52.233852390000003</v>
      </c>
      <c r="E564" s="2">
        <v>46.448249820000001</v>
      </c>
    </row>
    <row r="565" spans="3:5" x14ac:dyDescent="0.25">
      <c r="C565" s="1">
        <v>812</v>
      </c>
      <c r="D565" s="2">
        <v>52.571632389999998</v>
      </c>
      <c r="E565" s="2">
        <v>46.097038269999999</v>
      </c>
    </row>
    <row r="566" spans="3:5" x14ac:dyDescent="0.25">
      <c r="C566" s="1">
        <v>813</v>
      </c>
      <c r="D566" s="2">
        <v>52.669166560000001</v>
      </c>
      <c r="E566" s="2">
        <v>46.04267883</v>
      </c>
    </row>
    <row r="567" spans="3:5" x14ac:dyDescent="0.25">
      <c r="C567" s="1">
        <v>814</v>
      </c>
      <c r="D567" s="2">
        <v>52.421134950000003</v>
      </c>
      <c r="E567" s="2">
        <v>46.292045590000001</v>
      </c>
    </row>
    <row r="568" spans="3:5" x14ac:dyDescent="0.25">
      <c r="C568" s="1">
        <v>815</v>
      </c>
      <c r="D568" s="2">
        <v>51.886123660000003</v>
      </c>
      <c r="E568" s="2">
        <v>46.850669859999996</v>
      </c>
    </row>
    <row r="569" spans="3:5" x14ac:dyDescent="0.25">
      <c r="C569" s="1">
        <v>816</v>
      </c>
      <c r="D569" s="2">
        <v>51.027172090000001</v>
      </c>
      <c r="E569" s="2">
        <v>47.727016450000001</v>
      </c>
    </row>
    <row r="570" spans="3:5" x14ac:dyDescent="0.25">
      <c r="C570" s="1">
        <v>817</v>
      </c>
      <c r="D570" s="2">
        <v>49.869125369999999</v>
      </c>
      <c r="E570" s="2">
        <v>48.881565090000002</v>
      </c>
    </row>
    <row r="571" spans="3:5" x14ac:dyDescent="0.25">
      <c r="C571" s="1">
        <v>818</v>
      </c>
      <c r="D571" s="2">
        <v>48.537300109999997</v>
      </c>
      <c r="E571" s="2">
        <v>50.217361449999999</v>
      </c>
    </row>
    <row r="572" spans="3:5" x14ac:dyDescent="0.25">
      <c r="C572" s="1">
        <v>819</v>
      </c>
      <c r="D572" s="2">
        <v>47.039672850000002</v>
      </c>
      <c r="E572" s="2">
        <v>51.76420212</v>
      </c>
    </row>
    <row r="573" spans="3:5" x14ac:dyDescent="0.25">
      <c r="C573" s="1">
        <v>820</v>
      </c>
      <c r="D573" s="2">
        <v>45.44470596</v>
      </c>
      <c r="E573" s="2">
        <v>53.33955383</v>
      </c>
    </row>
    <row r="574" spans="3:5" x14ac:dyDescent="0.25">
      <c r="C574" s="1">
        <v>821</v>
      </c>
      <c r="D574" s="2">
        <v>43.922016139999997</v>
      </c>
      <c r="E574" s="2">
        <v>54.841785430000002</v>
      </c>
    </row>
    <row r="575" spans="3:5" x14ac:dyDescent="0.25">
      <c r="C575" s="1">
        <v>822</v>
      </c>
      <c r="D575" s="2">
        <v>42.54798126</v>
      </c>
      <c r="E575" s="2">
        <v>56.21554184</v>
      </c>
    </row>
    <row r="576" spans="3:5" x14ac:dyDescent="0.25">
      <c r="C576" s="1">
        <v>823</v>
      </c>
      <c r="D576" s="2">
        <v>41.375995639999999</v>
      </c>
      <c r="E576" s="2">
        <v>57.393581390000001</v>
      </c>
    </row>
    <row r="577" spans="3:5" x14ac:dyDescent="0.25">
      <c r="C577" s="1">
        <v>824</v>
      </c>
      <c r="D577" s="2">
        <v>40.433532710000001</v>
      </c>
      <c r="E577" s="2">
        <v>58.317672729999998</v>
      </c>
    </row>
    <row r="578" spans="3:5" x14ac:dyDescent="0.25">
      <c r="C578" s="1">
        <v>825</v>
      </c>
      <c r="D578" s="2">
        <v>39.793743130000003</v>
      </c>
      <c r="E578" s="2">
        <v>58.900474549999998</v>
      </c>
    </row>
    <row r="579" spans="3:5" x14ac:dyDescent="0.25">
      <c r="C579" s="1">
        <v>826</v>
      </c>
      <c r="D579" s="2">
        <v>39.503025049999998</v>
      </c>
      <c r="E579" s="2">
        <v>59.19654465</v>
      </c>
    </row>
    <row r="580" spans="3:5" x14ac:dyDescent="0.25">
      <c r="C580" s="1">
        <v>827</v>
      </c>
      <c r="D580" s="2">
        <v>39.49681854</v>
      </c>
      <c r="E580" s="2">
        <v>59.189777370000002</v>
      </c>
    </row>
    <row r="581" spans="3:5" x14ac:dyDescent="0.25">
      <c r="C581" s="1">
        <v>828</v>
      </c>
      <c r="D581" s="2">
        <v>39.797035219999998</v>
      </c>
      <c r="E581" s="2">
        <v>58.909671779999996</v>
      </c>
    </row>
    <row r="582" spans="3:5" x14ac:dyDescent="0.25">
      <c r="C582" s="1">
        <v>829</v>
      </c>
      <c r="D582" s="2">
        <v>40.395412450000002</v>
      </c>
      <c r="E582" s="2">
        <v>58.286029820000003</v>
      </c>
    </row>
    <row r="583" spans="3:5" x14ac:dyDescent="0.25">
      <c r="C583" s="1">
        <v>830</v>
      </c>
      <c r="D583" s="2">
        <v>41.261951449999998</v>
      </c>
      <c r="E583" s="2">
        <v>57.416511540000002</v>
      </c>
    </row>
    <row r="584" spans="3:5" x14ac:dyDescent="0.25">
      <c r="C584" s="1">
        <v>831</v>
      </c>
      <c r="D584" s="2">
        <v>42.292449949999998</v>
      </c>
      <c r="E584" s="2">
        <v>56.328445430000002</v>
      </c>
    </row>
    <row r="585" spans="3:5" x14ac:dyDescent="0.25">
      <c r="C585" s="1">
        <v>832</v>
      </c>
      <c r="D585" s="2">
        <v>43.593597410000001</v>
      </c>
      <c r="E585" s="2">
        <v>55.055332180000001</v>
      </c>
    </row>
    <row r="586" spans="3:5" x14ac:dyDescent="0.25">
      <c r="C586" s="1">
        <v>833</v>
      </c>
      <c r="D586" s="2">
        <v>45.064338679999999</v>
      </c>
      <c r="E586" s="2">
        <v>53.540801999999999</v>
      </c>
    </row>
    <row r="587" spans="3:5" x14ac:dyDescent="0.25">
      <c r="C587" s="1">
        <v>834</v>
      </c>
      <c r="D587" s="2">
        <v>46.626968380000001</v>
      </c>
      <c r="E587" s="2">
        <v>51.999126429999997</v>
      </c>
    </row>
    <row r="588" spans="3:5" x14ac:dyDescent="0.25">
      <c r="C588" s="1">
        <v>835</v>
      </c>
      <c r="D588" s="2">
        <v>48.2782135</v>
      </c>
      <c r="E588" s="2">
        <v>50.344245909999998</v>
      </c>
    </row>
    <row r="589" spans="3:5" x14ac:dyDescent="0.25">
      <c r="C589" s="1">
        <v>836</v>
      </c>
      <c r="D589" s="2">
        <v>50.05413437</v>
      </c>
      <c r="E589" s="2">
        <v>48.601718900000002</v>
      </c>
    </row>
    <row r="590" spans="3:5" x14ac:dyDescent="0.25">
      <c r="C590" s="1">
        <v>837</v>
      </c>
      <c r="D590" s="2">
        <v>51.794242859999997</v>
      </c>
      <c r="E590" s="2">
        <v>46.887283330000002</v>
      </c>
    </row>
    <row r="591" spans="3:5" x14ac:dyDescent="0.25">
      <c r="C591" s="1">
        <v>838</v>
      </c>
      <c r="D591" s="2">
        <v>53.48507309</v>
      </c>
      <c r="E591" s="2">
        <v>45.189224240000001</v>
      </c>
    </row>
    <row r="592" spans="3:5" x14ac:dyDescent="0.25">
      <c r="C592" s="1">
        <v>839</v>
      </c>
      <c r="D592" s="2">
        <v>55.216140750000001</v>
      </c>
      <c r="E592" s="2">
        <v>43.46025848</v>
      </c>
    </row>
    <row r="593" spans="3:5" x14ac:dyDescent="0.25">
      <c r="C593" s="1">
        <v>840</v>
      </c>
      <c r="D593" s="2">
        <v>56.814235689999997</v>
      </c>
      <c r="E593" s="2">
        <v>41.890544890000001</v>
      </c>
    </row>
    <row r="594" spans="3:5" x14ac:dyDescent="0.25">
      <c r="C594" s="1">
        <v>841</v>
      </c>
      <c r="D594" s="2">
        <v>58.249073029999998</v>
      </c>
      <c r="E594" s="2">
        <v>40.456226350000001</v>
      </c>
    </row>
    <row r="595" spans="3:5" x14ac:dyDescent="0.25">
      <c r="C595" s="1">
        <v>842</v>
      </c>
      <c r="D595" s="2">
        <v>59.59093094</v>
      </c>
      <c r="E595" s="2">
        <v>39.138858800000001</v>
      </c>
    </row>
    <row r="596" spans="3:5" x14ac:dyDescent="0.25">
      <c r="C596" s="1">
        <v>843</v>
      </c>
      <c r="D596" s="2">
        <v>60.78397751</v>
      </c>
      <c r="E596" s="2">
        <v>37.948017120000003</v>
      </c>
    </row>
    <row r="597" spans="3:5" x14ac:dyDescent="0.25">
      <c r="C597" s="1">
        <v>844</v>
      </c>
      <c r="D597" s="2">
        <v>61.727226260000002</v>
      </c>
      <c r="E597" s="2">
        <v>36.990268710000002</v>
      </c>
    </row>
    <row r="598" spans="3:5" x14ac:dyDescent="0.25">
      <c r="C598" s="1">
        <v>845</v>
      </c>
      <c r="D598" s="2">
        <v>62.588508609999998</v>
      </c>
      <c r="E598" s="2">
        <v>36.181858060000003</v>
      </c>
    </row>
    <row r="599" spans="3:5" x14ac:dyDescent="0.25">
      <c r="C599" s="1">
        <v>846</v>
      </c>
      <c r="D599" s="2">
        <v>63.216369630000003</v>
      </c>
      <c r="E599" s="2">
        <v>35.559616089999999</v>
      </c>
    </row>
    <row r="600" spans="3:5" x14ac:dyDescent="0.25">
      <c r="C600" s="1">
        <v>847</v>
      </c>
      <c r="D600" s="2">
        <v>63.657386780000003</v>
      </c>
      <c r="E600" s="2">
        <v>35.150562290000003</v>
      </c>
    </row>
    <row r="601" spans="3:5" x14ac:dyDescent="0.25">
      <c r="C601" s="1">
        <v>848</v>
      </c>
      <c r="D601" s="2">
        <v>63.909202579999999</v>
      </c>
      <c r="E601" s="2">
        <v>34.891632080000001</v>
      </c>
    </row>
    <row r="602" spans="3:5" x14ac:dyDescent="0.25">
      <c r="C602" s="1">
        <v>849</v>
      </c>
      <c r="D602" s="2">
        <v>64.013290409999996</v>
      </c>
      <c r="E602" s="2">
        <v>34.806587219999997</v>
      </c>
    </row>
    <row r="603" spans="3:5" x14ac:dyDescent="0.25">
      <c r="C603" s="1">
        <v>850</v>
      </c>
      <c r="D603" s="2">
        <v>63.991546630000002</v>
      </c>
      <c r="E603" s="2">
        <v>34.842277529999997</v>
      </c>
    </row>
    <row r="604" spans="3:5" x14ac:dyDescent="0.25">
      <c r="C604" s="1">
        <v>851</v>
      </c>
      <c r="D604" s="2">
        <v>63.809795379999997</v>
      </c>
      <c r="E604" s="2">
        <v>35.027210240000002</v>
      </c>
    </row>
    <row r="605" spans="3:5" x14ac:dyDescent="0.25">
      <c r="C605" s="1">
        <v>852</v>
      </c>
      <c r="D605" s="2">
        <v>63.523601530000001</v>
      </c>
      <c r="E605" s="2">
        <v>35.302555079999998</v>
      </c>
    </row>
    <row r="606" spans="3:5" x14ac:dyDescent="0.25">
      <c r="C606" s="1">
        <v>853</v>
      </c>
      <c r="D606" s="2">
        <v>63.18680191</v>
      </c>
      <c r="E606" s="2">
        <v>35.647686</v>
      </c>
    </row>
    <row r="607" spans="3:5" x14ac:dyDescent="0.25">
      <c r="C607" s="1">
        <v>854</v>
      </c>
      <c r="D607" s="2">
        <v>62.779331210000002</v>
      </c>
      <c r="E607" s="2">
        <v>36.053428650000001</v>
      </c>
    </row>
    <row r="608" spans="3:5" x14ac:dyDescent="0.25">
      <c r="C608" s="1">
        <v>855</v>
      </c>
      <c r="D608" s="2">
        <v>62.299186710000001</v>
      </c>
      <c r="E608" s="2">
        <v>36.543476099999999</v>
      </c>
    </row>
    <row r="609" spans="3:5" x14ac:dyDescent="0.25">
      <c r="C609" s="1">
        <v>856</v>
      </c>
      <c r="D609" s="2">
        <v>61.806625369999999</v>
      </c>
      <c r="E609" s="2">
        <v>37.017875670000002</v>
      </c>
    </row>
    <row r="610" spans="3:5" x14ac:dyDescent="0.25">
      <c r="C610" s="1">
        <v>857</v>
      </c>
      <c r="D610" s="2">
        <v>61.243045809999998</v>
      </c>
      <c r="E610" s="2">
        <v>37.56010818</v>
      </c>
    </row>
    <row r="611" spans="3:5" x14ac:dyDescent="0.25">
      <c r="C611" s="1">
        <v>858</v>
      </c>
      <c r="D611" s="2">
        <v>60.675437930000001</v>
      </c>
      <c r="E611" s="2">
        <v>38.131992339999996</v>
      </c>
    </row>
    <row r="612" spans="3:5" x14ac:dyDescent="0.25">
      <c r="C612" s="1">
        <v>859</v>
      </c>
      <c r="D612" s="2">
        <v>60.085254669999998</v>
      </c>
      <c r="E612" s="2">
        <v>38.736843110000002</v>
      </c>
    </row>
    <row r="613" spans="3:5" x14ac:dyDescent="0.25">
      <c r="C613" s="1">
        <v>860</v>
      </c>
      <c r="D613" s="2">
        <v>59.454200739999997</v>
      </c>
      <c r="E613" s="2">
        <v>39.373374939999998</v>
      </c>
    </row>
    <row r="614" spans="3:5" x14ac:dyDescent="0.25">
      <c r="C614" s="1">
        <v>861</v>
      </c>
      <c r="D614" s="2">
        <v>58.751766199999999</v>
      </c>
      <c r="E614" s="2">
        <v>40.074008939999999</v>
      </c>
    </row>
    <row r="615" spans="3:5" x14ac:dyDescent="0.25">
      <c r="C615" s="1">
        <v>862</v>
      </c>
      <c r="D615" s="2">
        <v>57.97641754</v>
      </c>
      <c r="E615" s="2">
        <v>40.841308589999997</v>
      </c>
    </row>
    <row r="616" spans="3:5" x14ac:dyDescent="0.25">
      <c r="C616" s="1">
        <v>863</v>
      </c>
      <c r="D616" s="2">
        <v>57.158321379999997</v>
      </c>
      <c r="E616" s="2">
        <v>41.646583560000003</v>
      </c>
    </row>
    <row r="617" spans="3:5" x14ac:dyDescent="0.25">
      <c r="C617" s="1">
        <v>864</v>
      </c>
      <c r="D617" s="2">
        <v>56.196613309999996</v>
      </c>
      <c r="E617" s="2">
        <v>42.599342350000001</v>
      </c>
    </row>
    <row r="618" spans="3:5" x14ac:dyDescent="0.25">
      <c r="C618" s="1">
        <v>865</v>
      </c>
      <c r="D618" s="2">
        <v>55.13445282</v>
      </c>
      <c r="E618" s="2">
        <v>43.66329193</v>
      </c>
    </row>
    <row r="619" spans="3:5" x14ac:dyDescent="0.25">
      <c r="C619" s="1">
        <v>866</v>
      </c>
      <c r="D619" s="2">
        <v>54.039299010000001</v>
      </c>
      <c r="E619" s="2">
        <v>44.771709440000002</v>
      </c>
    </row>
    <row r="620" spans="3:5" x14ac:dyDescent="0.25">
      <c r="C620" s="1">
        <v>867</v>
      </c>
      <c r="D620" s="2">
        <v>52.763713840000001</v>
      </c>
      <c r="E620" s="2">
        <v>46.026817319999999</v>
      </c>
    </row>
    <row r="621" spans="3:5" x14ac:dyDescent="0.25">
      <c r="C621" s="1">
        <v>868</v>
      </c>
      <c r="D621" s="2">
        <v>51.395626069999999</v>
      </c>
      <c r="E621" s="2">
        <v>47.404132840000003</v>
      </c>
    </row>
    <row r="622" spans="3:5" x14ac:dyDescent="0.25">
      <c r="C622" s="1">
        <v>869</v>
      </c>
      <c r="D622" s="2">
        <v>49.957210539999998</v>
      </c>
      <c r="E622" s="2">
        <v>48.834457399999998</v>
      </c>
    </row>
    <row r="623" spans="3:5" x14ac:dyDescent="0.25">
      <c r="C623" s="1">
        <v>870</v>
      </c>
      <c r="D623" s="2">
        <v>48.39373398</v>
      </c>
      <c r="E623" s="2">
        <v>50.384052279999999</v>
      </c>
    </row>
    <row r="624" spans="3:5" x14ac:dyDescent="0.25">
      <c r="C624" s="1">
        <v>871</v>
      </c>
      <c r="D624" s="2">
        <v>46.7696228</v>
      </c>
      <c r="E624" s="2">
        <v>52.009891510000003</v>
      </c>
    </row>
    <row r="625" spans="3:5" x14ac:dyDescent="0.25">
      <c r="C625" s="1">
        <v>872</v>
      </c>
      <c r="D625" s="2">
        <v>45.185310360000003</v>
      </c>
      <c r="E625" s="2">
        <v>53.611076349999998</v>
      </c>
    </row>
    <row r="626" spans="3:5" x14ac:dyDescent="0.25">
      <c r="C626" s="1">
        <v>873</v>
      </c>
      <c r="D626" s="2">
        <v>43.565818790000002</v>
      </c>
      <c r="E626" s="2">
        <v>55.206443790000002</v>
      </c>
    </row>
    <row r="627" spans="3:5" x14ac:dyDescent="0.25">
      <c r="C627" s="1">
        <v>874</v>
      </c>
      <c r="D627" s="2">
        <v>41.939380649999997</v>
      </c>
      <c r="E627" s="2">
        <v>56.817333220000002</v>
      </c>
    </row>
    <row r="628" spans="3:5" x14ac:dyDescent="0.25">
      <c r="C628" s="1">
        <v>875</v>
      </c>
      <c r="D628" s="2">
        <v>40.472705840000003</v>
      </c>
      <c r="E628" s="2">
        <v>58.28062439</v>
      </c>
    </row>
    <row r="629" spans="3:5" x14ac:dyDescent="0.25">
      <c r="C629" s="1">
        <v>876</v>
      </c>
      <c r="D629" s="2">
        <v>39.079544069999997</v>
      </c>
      <c r="E629" s="2">
        <v>59.665763849999998</v>
      </c>
    </row>
    <row r="630" spans="3:5" x14ac:dyDescent="0.25">
      <c r="C630" s="1">
        <v>877</v>
      </c>
      <c r="D630" s="2">
        <v>37.841289519999997</v>
      </c>
      <c r="E630" s="2">
        <v>60.86996078</v>
      </c>
    </row>
    <row r="631" spans="3:5" x14ac:dyDescent="0.25">
      <c r="C631" s="1">
        <v>878</v>
      </c>
      <c r="D631" s="2">
        <v>36.836177829999997</v>
      </c>
      <c r="E631" s="2">
        <v>61.874355319999999</v>
      </c>
    </row>
    <row r="632" spans="3:5" x14ac:dyDescent="0.25">
      <c r="C632" s="1">
        <v>879</v>
      </c>
      <c r="D632" s="2">
        <v>36.047279359999997</v>
      </c>
      <c r="E632" s="2">
        <v>62.637836460000003</v>
      </c>
    </row>
    <row r="633" spans="3:5" x14ac:dyDescent="0.25">
      <c r="C633" s="1">
        <v>880</v>
      </c>
      <c r="D633" s="2">
        <v>35.490432740000003</v>
      </c>
      <c r="E633" s="2">
        <v>63.190288539999997</v>
      </c>
    </row>
    <row r="634" spans="3:5" x14ac:dyDescent="0.25">
      <c r="C634" s="1">
        <v>881</v>
      </c>
      <c r="D634" s="2">
        <v>35.184486390000004</v>
      </c>
      <c r="E634" s="2">
        <v>63.471431729999999</v>
      </c>
    </row>
    <row r="635" spans="3:5" x14ac:dyDescent="0.25">
      <c r="C635" s="1">
        <v>882</v>
      </c>
      <c r="D635" s="2">
        <v>35.147083279999997</v>
      </c>
      <c r="E635" s="2">
        <v>63.497817990000001</v>
      </c>
    </row>
    <row r="636" spans="3:5" x14ac:dyDescent="0.25">
      <c r="C636" s="1">
        <v>883</v>
      </c>
      <c r="D636" s="2">
        <v>35.359802250000001</v>
      </c>
      <c r="E636" s="2">
        <v>63.271476749999998</v>
      </c>
    </row>
    <row r="637" spans="3:5" x14ac:dyDescent="0.25">
      <c r="C637" s="1">
        <v>884</v>
      </c>
      <c r="D637" s="2">
        <v>35.807956699999998</v>
      </c>
      <c r="E637" s="2">
        <v>62.814201349999998</v>
      </c>
    </row>
    <row r="638" spans="3:5" x14ac:dyDescent="0.25">
      <c r="C638" s="1">
        <v>885</v>
      </c>
      <c r="D638" s="2">
        <v>36.436325070000002</v>
      </c>
      <c r="E638" s="2">
        <v>62.171108250000003</v>
      </c>
    </row>
    <row r="639" spans="3:5" x14ac:dyDescent="0.25">
      <c r="C639" s="1">
        <v>886</v>
      </c>
      <c r="D639" s="2">
        <v>37.251628879999998</v>
      </c>
      <c r="E639" s="2">
        <v>61.351947780000003</v>
      </c>
    </row>
    <row r="640" spans="3:5" x14ac:dyDescent="0.25">
      <c r="C640" s="1">
        <v>887</v>
      </c>
      <c r="D640" s="2">
        <v>38.211746220000002</v>
      </c>
      <c r="E640" s="2">
        <v>60.405559539999999</v>
      </c>
    </row>
    <row r="641" spans="3:5" x14ac:dyDescent="0.25">
      <c r="C641" s="1">
        <v>888</v>
      </c>
      <c r="D641" s="2">
        <v>39.208038330000001</v>
      </c>
      <c r="E641" s="2">
        <v>59.408332819999998</v>
      </c>
    </row>
    <row r="642" spans="3:5" x14ac:dyDescent="0.25">
      <c r="C642" s="1">
        <v>889</v>
      </c>
      <c r="D642" s="2">
        <v>40.243003850000001</v>
      </c>
      <c r="E642" s="2">
        <v>58.364551540000001</v>
      </c>
    </row>
    <row r="643" spans="3:5" x14ac:dyDescent="0.25">
      <c r="C643" s="1">
        <v>890</v>
      </c>
      <c r="D643" s="2">
        <v>41.260017400000002</v>
      </c>
      <c r="E643" s="2">
        <v>57.355110170000003</v>
      </c>
    </row>
    <row r="644" spans="3:5" x14ac:dyDescent="0.25">
      <c r="C644" s="1">
        <v>891</v>
      </c>
      <c r="D644" s="2">
        <v>42.133708949999999</v>
      </c>
      <c r="E644" s="2">
        <v>56.490482329999999</v>
      </c>
    </row>
    <row r="645" spans="3:5" x14ac:dyDescent="0.25">
      <c r="C645" s="1">
        <v>892</v>
      </c>
      <c r="D645" s="2">
        <v>42.89496613</v>
      </c>
      <c r="E645" s="2">
        <v>55.740570069999997</v>
      </c>
    </row>
    <row r="646" spans="3:5" x14ac:dyDescent="0.25">
      <c r="C646" s="1">
        <v>893</v>
      </c>
      <c r="D646" s="2">
        <v>43.497234339999999</v>
      </c>
      <c r="E646" s="2">
        <v>55.157852169999998</v>
      </c>
    </row>
    <row r="647" spans="3:5" x14ac:dyDescent="0.25">
      <c r="C647" s="1">
        <v>894</v>
      </c>
      <c r="D647" s="2">
        <v>43.863235469999999</v>
      </c>
      <c r="E647" s="2">
        <v>54.792984009999998</v>
      </c>
    </row>
    <row r="648" spans="3:5" x14ac:dyDescent="0.25">
      <c r="C648" s="1">
        <v>895</v>
      </c>
      <c r="D648" s="2">
        <v>44.025455469999997</v>
      </c>
      <c r="E648" s="2">
        <v>54.644901279999999</v>
      </c>
    </row>
    <row r="649" spans="3:5" x14ac:dyDescent="0.25">
      <c r="C649" s="1">
        <v>896</v>
      </c>
      <c r="D649" s="2">
        <v>43.927745819999998</v>
      </c>
      <c r="E649" s="2">
        <v>54.736541750000001</v>
      </c>
    </row>
    <row r="650" spans="3:5" x14ac:dyDescent="0.25">
      <c r="C650" s="1">
        <v>897</v>
      </c>
      <c r="D650" s="2">
        <v>43.610919950000003</v>
      </c>
      <c r="E650" s="2">
        <v>55.087791439999997</v>
      </c>
    </row>
    <row r="651" spans="3:5" x14ac:dyDescent="0.25">
      <c r="C651" s="1">
        <v>898</v>
      </c>
      <c r="D651" s="2">
        <v>43.050178529999997</v>
      </c>
      <c r="E651" s="2">
        <v>55.64727783</v>
      </c>
    </row>
    <row r="652" spans="3:5" x14ac:dyDescent="0.25">
      <c r="C652" s="1">
        <v>899</v>
      </c>
      <c r="D652" s="2">
        <v>42.272735599999997</v>
      </c>
      <c r="E652" s="2">
        <v>56.434665680000002</v>
      </c>
    </row>
    <row r="653" spans="3:5" x14ac:dyDescent="0.25">
      <c r="C653" s="1">
        <v>900</v>
      </c>
      <c r="D653" s="2">
        <v>41.310813899999999</v>
      </c>
      <c r="E653" s="2">
        <v>57.385807040000003</v>
      </c>
    </row>
    <row r="654" spans="3:5" x14ac:dyDescent="0.25">
      <c r="C654" s="1">
        <v>901</v>
      </c>
      <c r="D654" s="2">
        <v>40.265197749999999</v>
      </c>
      <c r="E654" s="2">
        <v>58.45085907</v>
      </c>
    </row>
    <row r="655" spans="3:5" x14ac:dyDescent="0.25">
      <c r="C655" s="1">
        <v>902</v>
      </c>
      <c r="D655" s="2">
        <v>39.100345609999998</v>
      </c>
      <c r="E655" s="2">
        <v>59.610778809999999</v>
      </c>
    </row>
    <row r="656" spans="3:5" x14ac:dyDescent="0.25">
      <c r="C656" s="1">
        <v>903</v>
      </c>
      <c r="D656" s="2">
        <v>37.957824709999997</v>
      </c>
      <c r="E656" s="2">
        <v>60.748760220000001</v>
      </c>
    </row>
    <row r="657" spans="3:5" x14ac:dyDescent="0.25">
      <c r="C657" s="1">
        <v>904</v>
      </c>
      <c r="D657" s="2">
        <v>36.89226532</v>
      </c>
      <c r="E657" s="2">
        <v>61.791103360000001</v>
      </c>
    </row>
    <row r="658" spans="3:5" x14ac:dyDescent="0.25">
      <c r="C658" s="1">
        <v>905</v>
      </c>
      <c r="D658" s="2">
        <v>35.920852660000001</v>
      </c>
      <c r="E658" s="2">
        <v>62.749244689999998</v>
      </c>
    </row>
    <row r="659" spans="3:5" x14ac:dyDescent="0.25">
      <c r="C659" s="1">
        <v>906</v>
      </c>
      <c r="D659" s="2">
        <v>35.120971679999997</v>
      </c>
      <c r="E659" s="2">
        <v>63.545711519999998</v>
      </c>
    </row>
    <row r="660" spans="3:5" x14ac:dyDescent="0.25">
      <c r="C660" s="1">
        <v>907</v>
      </c>
      <c r="D660" s="2">
        <v>34.537631990000001</v>
      </c>
      <c r="E660" s="2">
        <v>64.121612549999995</v>
      </c>
    </row>
    <row r="661" spans="3:5" x14ac:dyDescent="0.25">
      <c r="C661" s="1">
        <v>908</v>
      </c>
      <c r="D661" s="2">
        <v>34.151824949999998</v>
      </c>
      <c r="E661" s="2">
        <v>64.489044190000001</v>
      </c>
    </row>
    <row r="662" spans="3:5" x14ac:dyDescent="0.25">
      <c r="C662" s="1">
        <v>909</v>
      </c>
      <c r="D662" s="2">
        <v>33.986854549999997</v>
      </c>
      <c r="E662" s="2">
        <v>64.631965640000004</v>
      </c>
    </row>
    <row r="663" spans="3:5" x14ac:dyDescent="0.25">
      <c r="C663" s="1">
        <v>910</v>
      </c>
      <c r="D663" s="2">
        <v>34.045486449999999</v>
      </c>
      <c r="E663" s="2">
        <v>64.566658020000006</v>
      </c>
    </row>
    <row r="664" spans="3:5" x14ac:dyDescent="0.25">
      <c r="C664" s="1">
        <v>911</v>
      </c>
      <c r="D664" s="2">
        <v>34.292629239999997</v>
      </c>
      <c r="E664" s="2">
        <v>64.309135440000006</v>
      </c>
    </row>
    <row r="665" spans="3:5" x14ac:dyDescent="0.25">
      <c r="C665" s="1">
        <v>912</v>
      </c>
      <c r="D665" s="2">
        <v>34.69029999</v>
      </c>
      <c r="E665" s="2">
        <v>63.893604279999998</v>
      </c>
    </row>
    <row r="666" spans="3:5" x14ac:dyDescent="0.25">
      <c r="C666" s="1">
        <v>913</v>
      </c>
      <c r="D666" s="2">
        <v>35.189498899999997</v>
      </c>
      <c r="E666" s="2">
        <v>63.384864810000003</v>
      </c>
    </row>
    <row r="667" spans="3:5" x14ac:dyDescent="0.25">
      <c r="C667" s="1">
        <v>914</v>
      </c>
      <c r="D667" s="2">
        <v>35.755062100000004</v>
      </c>
      <c r="E667" s="2">
        <v>62.825317380000001</v>
      </c>
    </row>
    <row r="668" spans="3:5" x14ac:dyDescent="0.25">
      <c r="C668" s="1">
        <v>915</v>
      </c>
      <c r="D668" s="2">
        <v>36.330963130000001</v>
      </c>
      <c r="E668" s="2">
        <v>62.248779300000002</v>
      </c>
    </row>
    <row r="669" spans="3:5" x14ac:dyDescent="0.25">
      <c r="C669" s="1">
        <v>916</v>
      </c>
      <c r="D669" s="2">
        <v>36.818069459999997</v>
      </c>
      <c r="E669" s="2">
        <v>61.742519379999997</v>
      </c>
    </row>
    <row r="670" spans="3:5" x14ac:dyDescent="0.25">
      <c r="C670" s="1">
        <v>917</v>
      </c>
      <c r="D670" s="2">
        <v>37.195514680000002</v>
      </c>
      <c r="E670" s="2">
        <v>61.377662659999999</v>
      </c>
    </row>
    <row r="671" spans="3:5" x14ac:dyDescent="0.25">
      <c r="C671" s="1">
        <v>918</v>
      </c>
      <c r="D671" s="2">
        <v>37.407039640000001</v>
      </c>
      <c r="E671" s="2">
        <v>61.160461429999998</v>
      </c>
    </row>
    <row r="672" spans="3:5" x14ac:dyDescent="0.25">
      <c r="C672" s="1">
        <v>919</v>
      </c>
      <c r="D672" s="2">
        <v>37.43634033</v>
      </c>
      <c r="E672" s="2">
        <v>61.157417299999999</v>
      </c>
    </row>
    <row r="673" spans="3:5" x14ac:dyDescent="0.25">
      <c r="C673" s="1">
        <v>920</v>
      </c>
      <c r="D673" s="2">
        <v>37.228729250000001</v>
      </c>
      <c r="E673" s="2">
        <v>61.368663789999999</v>
      </c>
    </row>
    <row r="674" spans="3:5" x14ac:dyDescent="0.25">
      <c r="C674" s="1">
        <v>921</v>
      </c>
      <c r="D674" s="2">
        <v>36.772708889999997</v>
      </c>
      <c r="E674" s="2">
        <v>61.840652470000002</v>
      </c>
    </row>
    <row r="675" spans="3:5" x14ac:dyDescent="0.25">
      <c r="C675" s="1">
        <v>922</v>
      </c>
      <c r="D675" s="2">
        <v>36.054336550000002</v>
      </c>
      <c r="E675" s="2">
        <v>62.558944699999998</v>
      </c>
    </row>
    <row r="676" spans="3:5" x14ac:dyDescent="0.25">
      <c r="C676" s="1">
        <v>923</v>
      </c>
      <c r="D676" s="2">
        <v>35.151924129999998</v>
      </c>
      <c r="E676" s="2">
        <v>63.475662229999998</v>
      </c>
    </row>
    <row r="677" spans="3:5" x14ac:dyDescent="0.25">
      <c r="C677" s="1">
        <v>924</v>
      </c>
      <c r="D677" s="2">
        <v>33.98833466</v>
      </c>
      <c r="E677" s="2">
        <v>64.650184629999998</v>
      </c>
    </row>
    <row r="678" spans="3:5" x14ac:dyDescent="0.25">
      <c r="C678" s="1">
        <v>925</v>
      </c>
      <c r="D678" s="2">
        <v>32.637786869999999</v>
      </c>
      <c r="E678" s="2">
        <v>66.015640259999998</v>
      </c>
    </row>
    <row r="679" spans="3:5" x14ac:dyDescent="0.25">
      <c r="C679" s="1">
        <v>926</v>
      </c>
      <c r="D679" s="2">
        <v>31.16835403</v>
      </c>
      <c r="E679" s="2">
        <v>67.463165279999998</v>
      </c>
    </row>
    <row r="680" spans="3:5" x14ac:dyDescent="0.25">
      <c r="C680" s="1">
        <v>927</v>
      </c>
      <c r="D680" s="2">
        <v>29.547702789999999</v>
      </c>
      <c r="E680" s="2">
        <v>69.105232240000007</v>
      </c>
    </row>
    <row r="681" spans="3:5" x14ac:dyDescent="0.25">
      <c r="C681" s="1">
        <v>928</v>
      </c>
      <c r="D681" s="2">
        <v>27.860950469999999</v>
      </c>
      <c r="E681" s="2">
        <v>70.778373720000005</v>
      </c>
    </row>
    <row r="682" spans="3:5" x14ac:dyDescent="0.25">
      <c r="C682" s="1">
        <v>929</v>
      </c>
      <c r="D682" s="2">
        <v>26.299821850000001</v>
      </c>
      <c r="E682" s="2">
        <v>72.354034420000005</v>
      </c>
    </row>
    <row r="683" spans="3:5" x14ac:dyDescent="0.25">
      <c r="C683" s="1">
        <v>930</v>
      </c>
      <c r="D683" s="2">
        <v>24.73824883</v>
      </c>
      <c r="E683" s="2">
        <v>73.897323610000001</v>
      </c>
    </row>
    <row r="684" spans="3:5" x14ac:dyDescent="0.25">
      <c r="C684" s="1">
        <v>931</v>
      </c>
      <c r="D684" s="2">
        <v>23.257974619999999</v>
      </c>
      <c r="E684" s="2">
        <v>75.376220700000005</v>
      </c>
    </row>
    <row r="685" spans="3:5" x14ac:dyDescent="0.25">
      <c r="C685" s="1">
        <v>932</v>
      </c>
      <c r="D685" s="2">
        <v>21.98469162</v>
      </c>
      <c r="E685" s="2">
        <v>76.624053959999998</v>
      </c>
    </row>
    <row r="686" spans="3:5" x14ac:dyDescent="0.25">
      <c r="C686" s="1">
        <v>933</v>
      </c>
      <c r="D686" s="2">
        <v>20.821266170000001</v>
      </c>
      <c r="E686" s="2">
        <v>77.775016780000001</v>
      </c>
    </row>
    <row r="687" spans="3:5" x14ac:dyDescent="0.25">
      <c r="C687" s="1">
        <v>934</v>
      </c>
      <c r="D687" s="2">
        <v>19.822269439999999</v>
      </c>
      <c r="E687" s="2">
        <v>78.752792360000001</v>
      </c>
    </row>
    <row r="688" spans="3:5" x14ac:dyDescent="0.25">
      <c r="C688" s="1">
        <v>935</v>
      </c>
      <c r="D688" s="2">
        <v>19.059177399999999</v>
      </c>
      <c r="E688" s="2">
        <v>79.504806520000002</v>
      </c>
    </row>
    <row r="689" spans="3:5" x14ac:dyDescent="0.25">
      <c r="C689" s="1">
        <v>936</v>
      </c>
      <c r="D689" s="2">
        <v>18.45816422</v>
      </c>
      <c r="E689" s="2">
        <v>80.077339170000002</v>
      </c>
    </row>
    <row r="690" spans="3:5" x14ac:dyDescent="0.25">
      <c r="C690" s="1">
        <v>937</v>
      </c>
      <c r="D690" s="2">
        <v>18.040483470000002</v>
      </c>
      <c r="E690" s="2">
        <v>80.511390689999999</v>
      </c>
    </row>
    <row r="691" spans="3:5" x14ac:dyDescent="0.25">
      <c r="C691" s="1">
        <v>938</v>
      </c>
      <c r="D691" s="2">
        <v>17.781393049999998</v>
      </c>
      <c r="E691" s="2">
        <v>80.724655150000004</v>
      </c>
    </row>
    <row r="692" spans="3:5" x14ac:dyDescent="0.25">
      <c r="C692" s="1">
        <v>939</v>
      </c>
      <c r="D692" s="2">
        <v>17.696514130000001</v>
      </c>
      <c r="E692" s="2">
        <v>80.808441160000001</v>
      </c>
    </row>
    <row r="693" spans="3:5" x14ac:dyDescent="0.25">
      <c r="C693" s="1">
        <v>940</v>
      </c>
      <c r="D693" s="2">
        <v>17.746124269999999</v>
      </c>
      <c r="E693" s="2">
        <v>80.757835389999997</v>
      </c>
    </row>
    <row r="694" spans="3:5" x14ac:dyDescent="0.25">
      <c r="C694" s="1">
        <v>941</v>
      </c>
      <c r="D694" s="2">
        <v>17.913488390000001</v>
      </c>
      <c r="E694" s="2">
        <v>80.57325745</v>
      </c>
    </row>
    <row r="695" spans="3:5" x14ac:dyDescent="0.25">
      <c r="C695" s="1">
        <v>942</v>
      </c>
      <c r="D695" s="2">
        <v>18.16593933</v>
      </c>
      <c r="E695" s="2">
        <v>80.298866270000005</v>
      </c>
    </row>
    <row r="696" spans="3:5" x14ac:dyDescent="0.25">
      <c r="C696" s="1">
        <v>943</v>
      </c>
      <c r="D696" s="2">
        <v>18.499824520000001</v>
      </c>
      <c r="E696" s="2">
        <v>79.957328799999999</v>
      </c>
    </row>
    <row r="697" spans="3:5" x14ac:dyDescent="0.25">
      <c r="C697" s="1">
        <v>944</v>
      </c>
      <c r="D697" s="2">
        <v>18.859237669999999</v>
      </c>
      <c r="E697" s="2">
        <v>79.607933040000006</v>
      </c>
    </row>
    <row r="698" spans="3:5" x14ac:dyDescent="0.25">
      <c r="C698" s="1">
        <v>945</v>
      </c>
      <c r="D698" s="2">
        <v>19.197031020000001</v>
      </c>
      <c r="E698" s="2">
        <v>79.254348750000005</v>
      </c>
    </row>
    <row r="699" spans="3:5" x14ac:dyDescent="0.25">
      <c r="C699" s="1">
        <v>946</v>
      </c>
      <c r="D699" s="2">
        <v>19.50387001</v>
      </c>
      <c r="E699" s="2">
        <v>78.967445369999993</v>
      </c>
    </row>
    <row r="700" spans="3:5" x14ac:dyDescent="0.25">
      <c r="C700" s="1">
        <v>947</v>
      </c>
      <c r="D700" s="2">
        <v>19.726844790000001</v>
      </c>
      <c r="E700" s="2">
        <v>78.727516170000001</v>
      </c>
    </row>
    <row r="701" spans="3:5" x14ac:dyDescent="0.25">
      <c r="C701" s="1">
        <v>948</v>
      </c>
      <c r="D701" s="2">
        <v>19.834812159999998</v>
      </c>
      <c r="E701" s="2">
        <v>78.593231200000005</v>
      </c>
    </row>
    <row r="702" spans="3:5" x14ac:dyDescent="0.25">
      <c r="C702" s="1">
        <v>949</v>
      </c>
      <c r="D702" s="2">
        <v>19.84730721</v>
      </c>
      <c r="E702" s="2">
        <v>78.627380369999997</v>
      </c>
    </row>
    <row r="703" spans="3:5" x14ac:dyDescent="0.25">
      <c r="C703" s="1">
        <v>950</v>
      </c>
      <c r="D703" s="2">
        <v>19.71354294</v>
      </c>
      <c r="E703" s="2">
        <v>78.781547549999999</v>
      </c>
    </row>
    <row r="704" spans="3:5" x14ac:dyDescent="0.25">
      <c r="C704" s="1">
        <v>951</v>
      </c>
      <c r="D704" s="2">
        <v>19.454877849999999</v>
      </c>
      <c r="E704" s="2">
        <v>79.018539430000004</v>
      </c>
    </row>
    <row r="705" spans="3:5" x14ac:dyDescent="0.25">
      <c r="C705" s="1">
        <v>952</v>
      </c>
      <c r="D705" s="2">
        <v>19.050779339999998</v>
      </c>
      <c r="E705" s="2">
        <v>79.448066710000006</v>
      </c>
    </row>
    <row r="706" spans="3:5" x14ac:dyDescent="0.25">
      <c r="C706" s="1">
        <v>953</v>
      </c>
      <c r="D706" s="2">
        <v>18.511955260000001</v>
      </c>
      <c r="E706" s="2">
        <v>80.002143860000004</v>
      </c>
    </row>
    <row r="707" spans="3:5" x14ac:dyDescent="0.25">
      <c r="C707" s="1">
        <v>954</v>
      </c>
      <c r="D707" s="2">
        <v>17.881034849999999</v>
      </c>
      <c r="E707" s="2">
        <v>80.64028931</v>
      </c>
    </row>
    <row r="708" spans="3:5" x14ac:dyDescent="0.25">
      <c r="C708" s="1">
        <v>955</v>
      </c>
      <c r="D708" s="2">
        <v>17.135271070000002</v>
      </c>
      <c r="E708" s="2">
        <v>81.374107359999996</v>
      </c>
    </row>
    <row r="709" spans="3:5" x14ac:dyDescent="0.25">
      <c r="C709" s="1">
        <v>956</v>
      </c>
      <c r="D709" s="2">
        <v>16.301235200000001</v>
      </c>
      <c r="E709" s="2">
        <v>82.21812439</v>
      </c>
    </row>
    <row r="710" spans="3:5" x14ac:dyDescent="0.25">
      <c r="C710" s="1">
        <v>957</v>
      </c>
      <c r="D710" s="2">
        <v>15.42994785</v>
      </c>
      <c r="E710" s="2">
        <v>83.114402769999998</v>
      </c>
    </row>
    <row r="711" spans="3:5" x14ac:dyDescent="0.25">
      <c r="C711" s="1">
        <v>958</v>
      </c>
      <c r="D711" s="2">
        <v>14.536321640000001</v>
      </c>
      <c r="E711" s="2">
        <v>84.015579220000006</v>
      </c>
    </row>
    <row r="712" spans="3:5" x14ac:dyDescent="0.25">
      <c r="C712" s="1">
        <v>959</v>
      </c>
      <c r="D712" s="2">
        <v>13.62250137</v>
      </c>
      <c r="E712" s="2">
        <v>84.906944269999997</v>
      </c>
    </row>
    <row r="713" spans="3:5" x14ac:dyDescent="0.25">
      <c r="C713" s="1">
        <v>960</v>
      </c>
      <c r="D713" s="2">
        <v>12.7816391</v>
      </c>
      <c r="E713" s="2">
        <v>85.733032230000006</v>
      </c>
    </row>
    <row r="714" spans="3:5" x14ac:dyDescent="0.25">
      <c r="C714" s="1">
        <v>961</v>
      </c>
      <c r="D714" s="2">
        <v>12.04521179</v>
      </c>
      <c r="E714" s="2">
        <v>86.489364620000003</v>
      </c>
    </row>
    <row r="715" spans="3:5" x14ac:dyDescent="0.25">
      <c r="C715" s="1">
        <v>962</v>
      </c>
      <c r="D715" s="2">
        <v>11.391024590000001</v>
      </c>
      <c r="E715" s="2">
        <v>87.122520449999996</v>
      </c>
    </row>
    <row r="716" spans="3:5" x14ac:dyDescent="0.25">
      <c r="C716" s="1">
        <v>963</v>
      </c>
      <c r="D716" s="2">
        <v>10.890099530000001</v>
      </c>
      <c r="E716" s="2">
        <v>87.624900819999993</v>
      </c>
    </row>
    <row r="717" spans="3:5" x14ac:dyDescent="0.25">
      <c r="C717" s="1">
        <v>964</v>
      </c>
      <c r="D717" s="2">
        <v>10.569747919999999</v>
      </c>
      <c r="E717" s="2">
        <v>87.93889618</v>
      </c>
    </row>
    <row r="718" spans="3:5" x14ac:dyDescent="0.25">
      <c r="C718" s="1">
        <v>965</v>
      </c>
      <c r="D718" s="2">
        <v>10.44759369</v>
      </c>
      <c r="E718" s="2">
        <v>88.029899599999993</v>
      </c>
    </row>
    <row r="719" spans="3:5" x14ac:dyDescent="0.25">
      <c r="C719" s="1">
        <v>966</v>
      </c>
      <c r="D719" s="2">
        <v>10.59508801</v>
      </c>
      <c r="E719" s="2">
        <v>87.858291629999997</v>
      </c>
    </row>
    <row r="720" spans="3:5" x14ac:dyDescent="0.25">
      <c r="C720" s="1">
        <v>967</v>
      </c>
      <c r="D720" s="2">
        <v>11.0457859</v>
      </c>
      <c r="E720" s="2">
        <v>87.397880549999996</v>
      </c>
    </row>
    <row r="721" spans="3:5" x14ac:dyDescent="0.25">
      <c r="C721" s="1">
        <v>968</v>
      </c>
      <c r="D721" s="2">
        <v>11.899085039999999</v>
      </c>
      <c r="E721" s="2">
        <v>86.520370479999997</v>
      </c>
    </row>
    <row r="722" spans="3:5" x14ac:dyDescent="0.25">
      <c r="C722" s="1">
        <v>969</v>
      </c>
      <c r="D722" s="2">
        <v>13.20345592</v>
      </c>
      <c r="E722" s="2">
        <v>85.180618289999998</v>
      </c>
    </row>
    <row r="723" spans="3:5" x14ac:dyDescent="0.25">
      <c r="C723" s="1">
        <v>970</v>
      </c>
      <c r="D723" s="2">
        <v>14.82166958</v>
      </c>
      <c r="E723" s="2">
        <v>83.537750239999994</v>
      </c>
    </row>
    <row r="724" spans="3:5" x14ac:dyDescent="0.25">
      <c r="C724" s="1">
        <v>971</v>
      </c>
      <c r="D724" s="2">
        <v>16.78298187</v>
      </c>
      <c r="E724" s="2">
        <v>81.531707760000003</v>
      </c>
    </row>
    <row r="725" spans="3:5" x14ac:dyDescent="0.25">
      <c r="C725" s="1">
        <v>972</v>
      </c>
      <c r="D725" s="2">
        <v>18.757106780000001</v>
      </c>
      <c r="E725" s="2">
        <v>79.572792050000004</v>
      </c>
    </row>
    <row r="726" spans="3:5" x14ac:dyDescent="0.25">
      <c r="C726" s="1">
        <v>973</v>
      </c>
      <c r="D726" s="2">
        <v>20.429702760000001</v>
      </c>
      <c r="E726" s="2">
        <v>77.896789549999994</v>
      </c>
    </row>
    <row r="727" spans="3:5" x14ac:dyDescent="0.25">
      <c r="C727" s="1">
        <v>974</v>
      </c>
      <c r="D727" s="2">
        <v>21.729274749999998</v>
      </c>
      <c r="E727" s="2">
        <v>76.611366270000005</v>
      </c>
    </row>
    <row r="728" spans="3:5" x14ac:dyDescent="0.25">
      <c r="C728" s="1">
        <v>975</v>
      </c>
      <c r="D728" s="2">
        <v>22.556520460000002</v>
      </c>
      <c r="E728" s="2">
        <v>75.797882079999994</v>
      </c>
    </row>
    <row r="729" spans="3:5" x14ac:dyDescent="0.25">
      <c r="C729" s="1">
        <v>976</v>
      </c>
      <c r="D729" s="2">
        <v>22.954839710000002</v>
      </c>
      <c r="E729" s="2">
        <v>75.426849369999999</v>
      </c>
    </row>
    <row r="730" spans="3:5" x14ac:dyDescent="0.25">
      <c r="C730" s="1">
        <v>977</v>
      </c>
      <c r="D730" s="2">
        <v>23.000982279999999</v>
      </c>
      <c r="E730" s="2">
        <v>75.419654850000001</v>
      </c>
    </row>
    <row r="731" spans="3:5" x14ac:dyDescent="0.25">
      <c r="C731" s="1">
        <v>978</v>
      </c>
      <c r="D731" s="2">
        <v>22.768255230000001</v>
      </c>
      <c r="E731" s="2">
        <v>75.696723939999998</v>
      </c>
    </row>
    <row r="732" spans="3:5" x14ac:dyDescent="0.25">
      <c r="C732" s="1">
        <v>979</v>
      </c>
      <c r="D732" s="2">
        <v>22.303836820000001</v>
      </c>
      <c r="E732" s="2">
        <v>76.188865660000005</v>
      </c>
    </row>
    <row r="733" spans="3:5" x14ac:dyDescent="0.25">
      <c r="C733" s="1">
        <v>980</v>
      </c>
      <c r="D733" s="2">
        <v>21.609792710000001</v>
      </c>
      <c r="E733" s="2">
        <v>76.909728999999999</v>
      </c>
    </row>
    <row r="734" spans="3:5" x14ac:dyDescent="0.25">
      <c r="C734" s="1">
        <v>981</v>
      </c>
      <c r="D734" s="2">
        <v>20.589767460000001</v>
      </c>
      <c r="E734" s="2">
        <v>77.987579350000004</v>
      </c>
    </row>
    <row r="735" spans="3:5" x14ac:dyDescent="0.25">
      <c r="C735" s="1">
        <v>982</v>
      </c>
      <c r="D735" s="2">
        <v>19.18524742</v>
      </c>
      <c r="E735" s="2">
        <v>79.410652159999998</v>
      </c>
    </row>
    <row r="736" spans="3:5" x14ac:dyDescent="0.25">
      <c r="C736" s="1">
        <v>983</v>
      </c>
      <c r="D736" s="2">
        <v>17.344224929999999</v>
      </c>
      <c r="E736" s="2">
        <v>81.260261540000002</v>
      </c>
    </row>
    <row r="737" spans="3:5" x14ac:dyDescent="0.25">
      <c r="C737" s="1">
        <v>984</v>
      </c>
      <c r="D737" s="2">
        <v>15.023960110000001</v>
      </c>
      <c r="E737" s="2">
        <v>83.569450380000006</v>
      </c>
    </row>
    <row r="738" spans="3:5" x14ac:dyDescent="0.25">
      <c r="C738" s="1">
        <v>985</v>
      </c>
      <c r="D738" s="2">
        <v>12.4045229</v>
      </c>
      <c r="E738" s="2">
        <v>86.195739750000001</v>
      </c>
    </row>
    <row r="739" spans="3:5" x14ac:dyDescent="0.25">
      <c r="C739" s="1">
        <v>986</v>
      </c>
      <c r="D739" s="2">
        <v>9.8337297439999993</v>
      </c>
      <c r="E739" s="2">
        <v>88.761833190000004</v>
      </c>
    </row>
    <row r="740" spans="3:5" x14ac:dyDescent="0.25">
      <c r="C740" s="1">
        <v>987</v>
      </c>
      <c r="D740" s="2">
        <v>7.3896555900000003</v>
      </c>
      <c r="E740" s="2">
        <v>91.179779049999993</v>
      </c>
    </row>
    <row r="741" spans="3:5" x14ac:dyDescent="0.25">
      <c r="C741" s="1">
        <v>988</v>
      </c>
      <c r="D741" s="2">
        <v>5.3592267040000001</v>
      </c>
      <c r="E741" s="2">
        <v>93.174102779999998</v>
      </c>
    </row>
    <row r="742" spans="3:5" x14ac:dyDescent="0.25">
      <c r="C742" s="1">
        <v>989</v>
      </c>
      <c r="D742" s="2">
        <v>3.9015107150000001</v>
      </c>
      <c r="E742" s="2">
        <v>94.633949279999996</v>
      </c>
    </row>
    <row r="743" spans="3:5" x14ac:dyDescent="0.25">
      <c r="C743" s="1">
        <v>990</v>
      </c>
      <c r="D743" s="2">
        <v>2.8202257159999999</v>
      </c>
      <c r="E743" s="2">
        <v>95.681777949999997</v>
      </c>
    </row>
    <row r="744" spans="3:5" x14ac:dyDescent="0.25">
      <c r="C744" s="1">
        <v>991</v>
      </c>
      <c r="D744" s="2">
        <v>2.0963249209999999</v>
      </c>
      <c r="E744" s="2">
        <v>96.417602540000004</v>
      </c>
    </row>
    <row r="745" spans="3:5" x14ac:dyDescent="0.25">
      <c r="C745" s="1">
        <v>992</v>
      </c>
      <c r="D745" s="2">
        <v>1.635472059</v>
      </c>
      <c r="E745" s="2">
        <v>96.875251770000006</v>
      </c>
    </row>
    <row r="746" spans="3:5" x14ac:dyDescent="0.25">
      <c r="C746" s="1">
        <v>993</v>
      </c>
      <c r="D746" s="2">
        <v>1.3072941300000001</v>
      </c>
      <c r="E746" s="2">
        <v>97.191253660000001</v>
      </c>
    </row>
    <row r="747" spans="3:5" x14ac:dyDescent="0.25">
      <c r="C747" s="1">
        <v>994</v>
      </c>
      <c r="D747" s="2">
        <v>1.0737003089999999</v>
      </c>
      <c r="E747" s="2">
        <v>97.430519099999998</v>
      </c>
    </row>
    <row r="748" spans="3:5" x14ac:dyDescent="0.25">
      <c r="C748" s="1">
        <v>995</v>
      </c>
      <c r="D748" s="2">
        <v>0.90901184079999997</v>
      </c>
      <c r="E748" s="2">
        <v>97.593238830000004</v>
      </c>
    </row>
    <row r="749" spans="3:5" x14ac:dyDescent="0.25">
      <c r="C749" s="1">
        <v>996</v>
      </c>
      <c r="D749" s="2">
        <v>0.7823874354</v>
      </c>
      <c r="E749" s="2">
        <v>97.725563050000005</v>
      </c>
    </row>
    <row r="750" spans="3:5" x14ac:dyDescent="0.25">
      <c r="C750" s="1">
        <v>997</v>
      </c>
      <c r="D750" s="2">
        <v>0.68399202820000005</v>
      </c>
      <c r="E750" s="2">
        <v>97.814270019999995</v>
      </c>
    </row>
    <row r="751" spans="3:5" x14ac:dyDescent="0.25">
      <c r="C751" s="1">
        <v>998</v>
      </c>
      <c r="D751" s="2">
        <v>0.61150246860000002</v>
      </c>
      <c r="E751" s="2">
        <v>97.873023989999993</v>
      </c>
    </row>
    <row r="752" spans="3:5" x14ac:dyDescent="0.25">
      <c r="C752" s="1">
        <v>999</v>
      </c>
      <c r="D752" s="2">
        <v>0.55551201110000004</v>
      </c>
      <c r="E752" s="2">
        <v>97.940620420000002</v>
      </c>
    </row>
    <row r="753" spans="3:5" x14ac:dyDescent="0.25">
      <c r="C753" s="1">
        <v>1000</v>
      </c>
      <c r="D753" s="2">
        <v>0.51045280689999994</v>
      </c>
      <c r="E753" s="2">
        <v>97.982604980000005</v>
      </c>
    </row>
    <row r="754" spans="3:5" x14ac:dyDescent="0.25">
      <c r="C754" s="1">
        <v>1001</v>
      </c>
      <c r="D754" s="2">
        <v>0.47546491029999999</v>
      </c>
      <c r="E754" s="2">
        <v>98.043876650000001</v>
      </c>
    </row>
    <row r="755" spans="3:5" x14ac:dyDescent="0.25">
      <c r="C755" s="1">
        <v>1002</v>
      </c>
      <c r="D755" s="2">
        <v>0.44953665139999999</v>
      </c>
      <c r="E755" s="2">
        <v>98.032638550000001</v>
      </c>
    </row>
    <row r="756" spans="3:5" x14ac:dyDescent="0.25">
      <c r="C756" s="1">
        <v>1003</v>
      </c>
      <c r="D756" s="2">
        <v>0.42937999960000001</v>
      </c>
      <c r="E756" s="2">
        <v>98.088081360000004</v>
      </c>
    </row>
    <row r="757" spans="3:5" x14ac:dyDescent="0.25">
      <c r="C757" s="1">
        <v>1004</v>
      </c>
      <c r="D757" s="2">
        <v>0.41589209440000002</v>
      </c>
      <c r="E757" s="2">
        <v>98.088241580000002</v>
      </c>
    </row>
    <row r="758" spans="3:5" x14ac:dyDescent="0.25">
      <c r="C758" s="1">
        <v>1005</v>
      </c>
      <c r="D758" s="2">
        <v>0.40760803220000003</v>
      </c>
      <c r="E758" s="2">
        <v>98.085113530000001</v>
      </c>
    </row>
    <row r="759" spans="3:5" x14ac:dyDescent="0.25">
      <c r="C759" s="1">
        <v>1006</v>
      </c>
      <c r="D759" s="2">
        <v>0.40474268790000001</v>
      </c>
      <c r="E759" s="2">
        <v>98.109375</v>
      </c>
    </row>
    <row r="760" spans="3:5" x14ac:dyDescent="0.25">
      <c r="C760" s="1">
        <v>1007</v>
      </c>
      <c r="D760" s="2">
        <v>0.40592288970000001</v>
      </c>
      <c r="E760" s="2">
        <v>98.114120479999997</v>
      </c>
    </row>
    <row r="761" spans="3:5" x14ac:dyDescent="0.25">
      <c r="C761" s="1">
        <v>1008</v>
      </c>
      <c r="D761" s="2">
        <v>0.41360774639999998</v>
      </c>
      <c r="E761" s="2">
        <v>98.115615840000004</v>
      </c>
    </row>
    <row r="762" spans="3:5" x14ac:dyDescent="0.25">
      <c r="C762" s="1">
        <v>1009</v>
      </c>
      <c r="D762" s="2">
        <v>0.42617195839999999</v>
      </c>
      <c r="E762" s="2">
        <v>98.073982240000007</v>
      </c>
    </row>
    <row r="763" spans="3:5" x14ac:dyDescent="0.25">
      <c r="C763" s="1">
        <v>1010</v>
      </c>
      <c r="D763" s="2">
        <v>0.44631281499999997</v>
      </c>
      <c r="E763" s="2">
        <v>98.066009519999994</v>
      </c>
    </row>
    <row r="764" spans="3:5" x14ac:dyDescent="0.25">
      <c r="C764" s="1">
        <v>1011</v>
      </c>
      <c r="D764" s="2">
        <v>0.4720359147</v>
      </c>
      <c r="E764" s="2">
        <v>98.042663570000002</v>
      </c>
    </row>
    <row r="765" spans="3:5" x14ac:dyDescent="0.25">
      <c r="C765" s="1">
        <v>1012</v>
      </c>
      <c r="D765" s="2">
        <v>0.50693184140000003</v>
      </c>
      <c r="E765" s="2">
        <v>98.002601619999993</v>
      </c>
    </row>
    <row r="766" spans="3:5" x14ac:dyDescent="0.25">
      <c r="C766" s="1">
        <v>1013</v>
      </c>
      <c r="D766" s="2">
        <v>0.55268675089999997</v>
      </c>
      <c r="E766" s="2">
        <v>97.985160829999998</v>
      </c>
    </row>
    <row r="767" spans="3:5" x14ac:dyDescent="0.25">
      <c r="C767" s="1">
        <v>1014</v>
      </c>
      <c r="D767" s="2">
        <v>0.6076211333</v>
      </c>
      <c r="E767" s="2">
        <v>97.897758479999993</v>
      </c>
    </row>
    <row r="768" spans="3:5" x14ac:dyDescent="0.25">
      <c r="C768" s="1">
        <v>1015</v>
      </c>
      <c r="D768" s="2">
        <v>0.67598980669999997</v>
      </c>
      <c r="E768" s="2">
        <v>97.832786560000002</v>
      </c>
    </row>
    <row r="769" spans="3:5" x14ac:dyDescent="0.25">
      <c r="C769" s="1">
        <v>1016</v>
      </c>
      <c r="D769" s="2">
        <v>0.75975733999999995</v>
      </c>
      <c r="E769" s="2">
        <v>97.739006040000007</v>
      </c>
    </row>
    <row r="770" spans="3:5" x14ac:dyDescent="0.25">
      <c r="C770" s="1">
        <v>1017</v>
      </c>
      <c r="D770" s="2">
        <v>0.849973321</v>
      </c>
      <c r="E770" s="2">
        <v>97.646369930000006</v>
      </c>
    </row>
    <row r="771" spans="3:5" x14ac:dyDescent="0.25">
      <c r="C771" s="1">
        <v>1018</v>
      </c>
      <c r="D771" s="2">
        <v>0.94754278660000002</v>
      </c>
      <c r="E771" s="2">
        <v>97.533943179999994</v>
      </c>
    </row>
    <row r="772" spans="3:5" x14ac:dyDescent="0.25">
      <c r="C772" s="1">
        <v>1019</v>
      </c>
      <c r="D772" s="2">
        <v>1.0516560079999999</v>
      </c>
      <c r="E772" s="2">
        <v>97.437904360000005</v>
      </c>
    </row>
    <row r="773" spans="3:5" x14ac:dyDescent="0.25">
      <c r="C773" s="1">
        <v>1020</v>
      </c>
      <c r="D773" s="2">
        <v>1.149236202</v>
      </c>
      <c r="E773" s="2">
        <v>97.31858063</v>
      </c>
    </row>
    <row r="774" spans="3:5" x14ac:dyDescent="0.25">
      <c r="C774" s="1">
        <v>1021</v>
      </c>
      <c r="D774" s="2">
        <v>1.2388421300000001</v>
      </c>
      <c r="E774" s="2">
        <v>97.235954280000001</v>
      </c>
    </row>
    <row r="775" spans="3:5" x14ac:dyDescent="0.25">
      <c r="C775" s="1">
        <v>1022</v>
      </c>
      <c r="D775" s="2">
        <v>1.3190215830000001</v>
      </c>
      <c r="E775" s="2">
        <v>97.141693119999999</v>
      </c>
    </row>
    <row r="776" spans="3:5" x14ac:dyDescent="0.25">
      <c r="C776" s="1">
        <v>1023</v>
      </c>
      <c r="D776" s="2">
        <v>1.383179903</v>
      </c>
      <c r="E776" s="2">
        <v>97.076713560000002</v>
      </c>
    </row>
    <row r="777" spans="3:5" x14ac:dyDescent="0.25">
      <c r="C777" s="1">
        <v>1024</v>
      </c>
      <c r="D777" s="2">
        <v>1.4301983119999999</v>
      </c>
      <c r="E777" s="2">
        <v>97.024986269999999</v>
      </c>
    </row>
    <row r="778" spans="3:5" x14ac:dyDescent="0.25">
      <c r="C778" s="1">
        <v>1025</v>
      </c>
      <c r="D778" s="2">
        <v>1.4631298779999999</v>
      </c>
      <c r="E778" s="2">
        <v>97.009452820000007</v>
      </c>
    </row>
    <row r="779" spans="3:5" x14ac:dyDescent="0.25">
      <c r="C779" s="1">
        <v>1026</v>
      </c>
      <c r="D779" s="2">
        <v>1.4813276529999999</v>
      </c>
      <c r="E779" s="2">
        <v>96.966972350000006</v>
      </c>
    </row>
    <row r="780" spans="3:5" x14ac:dyDescent="0.25">
      <c r="C780" s="1">
        <v>1027</v>
      </c>
      <c r="D780" s="2">
        <v>1.4843283890000001</v>
      </c>
      <c r="E780" s="2">
        <v>96.968696589999993</v>
      </c>
    </row>
    <row r="781" spans="3:5" x14ac:dyDescent="0.25">
      <c r="C781" s="1">
        <v>1028</v>
      </c>
      <c r="D781" s="2">
        <v>1.473627448</v>
      </c>
      <c r="E781" s="2">
        <v>96.974235530000001</v>
      </c>
    </row>
    <row r="782" spans="3:5" x14ac:dyDescent="0.25">
      <c r="C782" s="1">
        <v>1029</v>
      </c>
      <c r="D782" s="2">
        <v>1.4481086729999999</v>
      </c>
      <c r="E782" s="2">
        <v>97.026512150000002</v>
      </c>
    </row>
    <row r="783" spans="3:5" x14ac:dyDescent="0.25">
      <c r="C783" s="1">
        <v>1030</v>
      </c>
      <c r="D783" s="2">
        <v>1.40649724</v>
      </c>
      <c r="E783" s="2">
        <v>97.067932130000003</v>
      </c>
    </row>
    <row r="784" spans="3:5" x14ac:dyDescent="0.25">
      <c r="C784" s="1">
        <v>1031</v>
      </c>
      <c r="D784" s="2">
        <v>1.3459986450000001</v>
      </c>
      <c r="E784" s="2">
        <v>97.14438629</v>
      </c>
    </row>
    <row r="785" spans="3:5" x14ac:dyDescent="0.25">
      <c r="C785" s="1">
        <v>1032</v>
      </c>
      <c r="D785" s="2">
        <v>1.2675004009999999</v>
      </c>
      <c r="E785" s="2">
        <v>97.235015869999998</v>
      </c>
    </row>
    <row r="786" spans="3:5" x14ac:dyDescent="0.25">
      <c r="C786" s="1">
        <v>1033</v>
      </c>
      <c r="D786" s="2">
        <v>1.1727608439999999</v>
      </c>
      <c r="E786" s="2">
        <v>97.352142330000007</v>
      </c>
    </row>
    <row r="787" spans="3:5" x14ac:dyDescent="0.25">
      <c r="C787" s="1">
        <v>1034</v>
      </c>
      <c r="D787" s="2">
        <v>1.0639649630000001</v>
      </c>
      <c r="E787" s="2">
        <v>97.458557130000003</v>
      </c>
    </row>
    <row r="788" spans="3:5" x14ac:dyDescent="0.25">
      <c r="C788" s="1">
        <v>1035</v>
      </c>
      <c r="D788" s="2">
        <v>0.94403725859999998</v>
      </c>
      <c r="E788" s="2">
        <v>97.585350039999994</v>
      </c>
    </row>
    <row r="789" spans="3:5" x14ac:dyDescent="0.25">
      <c r="C789" s="1">
        <v>1036</v>
      </c>
      <c r="D789" s="2">
        <v>0.82984501119999998</v>
      </c>
      <c r="E789" s="2">
        <v>97.740264890000006</v>
      </c>
    </row>
    <row r="790" spans="3:5" x14ac:dyDescent="0.25">
      <c r="C790" s="1">
        <v>1037</v>
      </c>
      <c r="D790" s="2">
        <v>0.72241348029999997</v>
      </c>
      <c r="E790" s="2">
        <v>97.836067200000002</v>
      </c>
    </row>
    <row r="791" spans="3:5" x14ac:dyDescent="0.25">
      <c r="C791" s="1">
        <v>1038</v>
      </c>
      <c r="D791" s="2">
        <v>0.62372994420000005</v>
      </c>
      <c r="E791" s="2">
        <v>97.954788210000004</v>
      </c>
    </row>
    <row r="792" spans="3:5" x14ac:dyDescent="0.25">
      <c r="C792" s="1">
        <v>1039</v>
      </c>
      <c r="D792" s="2">
        <v>0.54311525819999995</v>
      </c>
      <c r="E792" s="2">
        <v>98.023025509999997</v>
      </c>
    </row>
    <row r="793" spans="3:5" x14ac:dyDescent="0.25">
      <c r="C793" s="1">
        <v>1040</v>
      </c>
      <c r="D793" s="2">
        <v>0.47564995290000001</v>
      </c>
      <c r="E793" s="2">
        <v>98.123054499999995</v>
      </c>
    </row>
    <row r="794" spans="3:5" x14ac:dyDescent="0.25">
      <c r="C794" s="1">
        <v>1041</v>
      </c>
      <c r="D794" s="2">
        <v>0.42226108909999999</v>
      </c>
      <c r="E794" s="2">
        <v>98.177429200000006</v>
      </c>
    </row>
    <row r="795" spans="3:5" x14ac:dyDescent="0.25">
      <c r="C795" s="1">
        <v>1042</v>
      </c>
      <c r="D795" s="2">
        <v>0.37971416120000001</v>
      </c>
      <c r="E795" s="2">
        <v>98.192474369999999</v>
      </c>
    </row>
    <row r="796" spans="3:5" x14ac:dyDescent="0.25">
      <c r="C796" s="1">
        <v>1043</v>
      </c>
      <c r="D796" s="2">
        <v>0.34897834059999999</v>
      </c>
      <c r="E796" s="2">
        <v>98.254623409999994</v>
      </c>
    </row>
    <row r="797" spans="3:5" x14ac:dyDescent="0.25">
      <c r="C797" s="1">
        <v>1044</v>
      </c>
      <c r="D797" s="2">
        <v>0.32318690420000001</v>
      </c>
      <c r="E797" s="2">
        <v>98.28534698</v>
      </c>
    </row>
    <row r="798" spans="3:5" x14ac:dyDescent="0.25">
      <c r="C798" s="1">
        <v>1045</v>
      </c>
      <c r="D798" s="2">
        <v>0.30358290669999999</v>
      </c>
      <c r="E798" s="2">
        <v>98.311050420000001</v>
      </c>
    </row>
    <row r="799" spans="3:5" x14ac:dyDescent="0.25">
      <c r="C799" s="1">
        <v>1046</v>
      </c>
      <c r="D799" s="2">
        <v>0.29019254449999998</v>
      </c>
      <c r="E799" s="2">
        <v>98.325515749999994</v>
      </c>
    </row>
    <row r="800" spans="3:5" x14ac:dyDescent="0.25">
      <c r="C800" s="1">
        <v>1047</v>
      </c>
      <c r="D800" s="2">
        <v>0.27921193840000003</v>
      </c>
      <c r="E800" s="2">
        <v>98.326042180000002</v>
      </c>
    </row>
    <row r="801" spans="3:5" x14ac:dyDescent="0.25">
      <c r="C801" s="1">
        <v>1048</v>
      </c>
      <c r="D801" s="2">
        <v>0.27306708689999998</v>
      </c>
      <c r="E801" s="2">
        <v>98.358329769999997</v>
      </c>
    </row>
    <row r="802" spans="3:5" x14ac:dyDescent="0.25">
      <c r="C802" s="1">
        <v>1049</v>
      </c>
      <c r="D802" s="2">
        <v>0.27011543510000002</v>
      </c>
      <c r="E802" s="2">
        <v>98.340942380000001</v>
      </c>
    </row>
    <row r="803" spans="3:5" x14ac:dyDescent="0.25">
      <c r="C803" s="1">
        <v>1050</v>
      </c>
      <c r="D803" s="2">
        <v>0.29343712329999999</v>
      </c>
      <c r="E803" s="2">
        <v>97.686454769999997</v>
      </c>
    </row>
    <row r="804" spans="3:5" x14ac:dyDescent="0.25">
      <c r="C804" s="1">
        <v>1051</v>
      </c>
      <c r="D804" s="2">
        <v>0.29746341710000002</v>
      </c>
      <c r="E804" s="2">
        <v>97.666122439999995</v>
      </c>
    </row>
    <row r="805" spans="3:5" x14ac:dyDescent="0.25">
      <c r="C805" s="1">
        <v>1052</v>
      </c>
      <c r="D805" s="2">
        <v>0.30061277749999998</v>
      </c>
      <c r="E805" s="2">
        <v>97.659515380000002</v>
      </c>
    </row>
    <row r="806" spans="3:5" x14ac:dyDescent="0.25">
      <c r="C806" s="1">
        <v>1053</v>
      </c>
      <c r="D806" s="2">
        <v>0.31213128569999998</v>
      </c>
      <c r="E806" s="2">
        <v>97.642242429999996</v>
      </c>
    </row>
    <row r="807" spans="3:5" x14ac:dyDescent="0.25">
      <c r="C807" s="1">
        <v>1054</v>
      </c>
      <c r="D807" s="2">
        <v>0.32560548189999999</v>
      </c>
      <c r="E807" s="2">
        <v>97.626625059999995</v>
      </c>
    </row>
    <row r="808" spans="3:5" x14ac:dyDescent="0.25">
      <c r="C808" s="1">
        <v>1055</v>
      </c>
      <c r="D808" s="2">
        <v>0.34665331240000002</v>
      </c>
      <c r="E808" s="2">
        <v>97.611427309999996</v>
      </c>
    </row>
    <row r="809" spans="3:5" x14ac:dyDescent="0.25">
      <c r="C809" s="1">
        <v>1056</v>
      </c>
      <c r="D809" s="2">
        <v>0.36961072680000001</v>
      </c>
      <c r="E809" s="2">
        <v>97.59143066</v>
      </c>
    </row>
    <row r="810" spans="3:5" x14ac:dyDescent="0.25">
      <c r="C810" s="1">
        <v>1057</v>
      </c>
      <c r="D810" s="2">
        <v>0.39344289900000001</v>
      </c>
      <c r="E810" s="2">
        <v>97.540359499999994</v>
      </c>
    </row>
    <row r="811" spans="3:5" x14ac:dyDescent="0.25">
      <c r="C811" s="1">
        <v>1058</v>
      </c>
      <c r="D811" s="2">
        <v>0.42634886500000002</v>
      </c>
      <c r="E811" s="2">
        <v>97.512603760000005</v>
      </c>
    </row>
    <row r="812" spans="3:5" x14ac:dyDescent="0.25">
      <c r="C812" s="1">
        <v>1059</v>
      </c>
      <c r="D812" s="2">
        <v>0.4646971822</v>
      </c>
      <c r="E812" s="2">
        <v>97.470245360000007</v>
      </c>
    </row>
    <row r="813" spans="3:5" x14ac:dyDescent="0.25">
      <c r="C813" s="1">
        <v>1060</v>
      </c>
      <c r="D813" s="2">
        <v>0.504006803</v>
      </c>
      <c r="E813" s="2">
        <v>97.421363830000004</v>
      </c>
    </row>
    <row r="814" spans="3:5" x14ac:dyDescent="0.25">
      <c r="C814" s="1">
        <v>1061</v>
      </c>
      <c r="D814" s="2">
        <v>0.55143558979999996</v>
      </c>
      <c r="E814" s="2">
        <v>97.359207150000003</v>
      </c>
    </row>
    <row r="815" spans="3:5" x14ac:dyDescent="0.25">
      <c r="C815" s="1">
        <v>1062</v>
      </c>
      <c r="D815" s="2">
        <v>0.60727864499999995</v>
      </c>
      <c r="E815" s="2">
        <v>97.296371460000003</v>
      </c>
    </row>
    <row r="816" spans="3:5" x14ac:dyDescent="0.25">
      <c r="C816" s="1">
        <v>1063</v>
      </c>
      <c r="D816" s="2">
        <v>0.66329461339999995</v>
      </c>
      <c r="E816" s="2">
        <v>97.227058409999998</v>
      </c>
    </row>
    <row r="817" spans="3:5" x14ac:dyDescent="0.25">
      <c r="C817" s="1">
        <v>1064</v>
      </c>
      <c r="D817" s="2">
        <v>0.72447085379999998</v>
      </c>
      <c r="E817" s="2">
        <v>97.138183589999997</v>
      </c>
    </row>
    <row r="818" spans="3:5" x14ac:dyDescent="0.25">
      <c r="C818" s="1">
        <v>1065</v>
      </c>
      <c r="D818" s="2">
        <v>0.78918123250000005</v>
      </c>
      <c r="E818" s="2">
        <v>97.082580570000005</v>
      </c>
    </row>
    <row r="819" spans="3:5" x14ac:dyDescent="0.25">
      <c r="C819" s="1">
        <v>1066</v>
      </c>
      <c r="D819" s="2">
        <v>0.86126971240000005</v>
      </c>
      <c r="E819" s="2">
        <v>96.991790769999994</v>
      </c>
    </row>
    <row r="820" spans="3:5" x14ac:dyDescent="0.25">
      <c r="C820" s="1">
        <v>1067</v>
      </c>
      <c r="D820" s="2">
        <v>0.93064242600000002</v>
      </c>
      <c r="E820" s="2">
        <v>96.906501770000006</v>
      </c>
    </row>
    <row r="821" spans="3:5" x14ac:dyDescent="0.25">
      <c r="C821" s="1">
        <v>1068</v>
      </c>
      <c r="D821" s="2">
        <v>1.0019155740000001</v>
      </c>
      <c r="E821" s="2">
        <v>96.828125</v>
      </c>
    </row>
    <row r="822" spans="3:5" x14ac:dyDescent="0.25">
      <c r="C822" s="1">
        <v>1069</v>
      </c>
      <c r="D822" s="2">
        <v>1.072412133</v>
      </c>
      <c r="E822" s="2">
        <v>96.731262209999997</v>
      </c>
    </row>
    <row r="823" spans="3:5" x14ac:dyDescent="0.25">
      <c r="C823" s="1">
        <v>1070</v>
      </c>
      <c r="D823" s="2">
        <v>1.1413167719999999</v>
      </c>
      <c r="E823" s="2">
        <v>96.631980900000002</v>
      </c>
    </row>
    <row r="824" spans="3:5" x14ac:dyDescent="0.25">
      <c r="C824" s="1">
        <v>1071</v>
      </c>
      <c r="D824" s="2">
        <v>1.205919027</v>
      </c>
      <c r="E824" s="2">
        <v>96.571632390000005</v>
      </c>
    </row>
    <row r="825" spans="3:5" x14ac:dyDescent="0.25">
      <c r="C825" s="1">
        <v>1072</v>
      </c>
      <c r="D825" s="2">
        <v>1.2725194689999999</v>
      </c>
      <c r="E825" s="2">
        <v>96.466476439999994</v>
      </c>
    </row>
    <row r="826" spans="3:5" x14ac:dyDescent="0.25">
      <c r="C826" s="1">
        <v>1073</v>
      </c>
      <c r="D826" s="2">
        <v>1.3346588610000001</v>
      </c>
      <c r="E826" s="2">
        <v>96.370941160000001</v>
      </c>
    </row>
    <row r="827" spans="3:5" x14ac:dyDescent="0.25">
      <c r="C827" s="1">
        <v>1074</v>
      </c>
      <c r="D827" s="2">
        <v>1.3886791469999999</v>
      </c>
      <c r="E827" s="2">
        <v>96.332527159999998</v>
      </c>
    </row>
    <row r="828" spans="3:5" x14ac:dyDescent="0.25">
      <c r="C828" s="1">
        <v>1075</v>
      </c>
      <c r="D828" s="2">
        <v>1.4393357040000001</v>
      </c>
      <c r="E828" s="2">
        <v>96.258964539999994</v>
      </c>
    </row>
    <row r="829" spans="3:5" x14ac:dyDescent="0.25">
      <c r="C829" s="1">
        <v>1076</v>
      </c>
      <c r="D829" s="2">
        <v>1.4830139879999999</v>
      </c>
      <c r="E829" s="2">
        <v>96.231025700000004</v>
      </c>
    </row>
    <row r="830" spans="3:5" x14ac:dyDescent="0.25">
      <c r="C830" s="1">
        <v>1077</v>
      </c>
      <c r="D830" s="2">
        <v>1.523538351</v>
      </c>
      <c r="E830" s="2">
        <v>96.192276000000007</v>
      </c>
    </row>
    <row r="831" spans="3:5" x14ac:dyDescent="0.25">
      <c r="C831" s="1">
        <v>1078</v>
      </c>
      <c r="D831" s="2">
        <v>1.555970192</v>
      </c>
      <c r="E831" s="2">
        <v>96.129623409999994</v>
      </c>
    </row>
    <row r="832" spans="3:5" x14ac:dyDescent="0.25">
      <c r="C832" s="1">
        <v>1079</v>
      </c>
      <c r="D832" s="2">
        <v>1.5875855679999999</v>
      </c>
      <c r="E832" s="2">
        <v>96.122085569999996</v>
      </c>
    </row>
    <row r="833" spans="3:5" x14ac:dyDescent="0.25">
      <c r="C833" s="1">
        <v>1080</v>
      </c>
      <c r="D833" s="2">
        <v>1.6149547099999999</v>
      </c>
      <c r="E833" s="2">
        <v>96.036590579999995</v>
      </c>
    </row>
    <row r="834" spans="3:5" x14ac:dyDescent="0.25">
      <c r="C834" s="1">
        <v>1081</v>
      </c>
      <c r="D834" s="2">
        <v>1.641188622</v>
      </c>
      <c r="E834" s="2">
        <v>96.066383360000003</v>
      </c>
    </row>
    <row r="835" spans="3:5" x14ac:dyDescent="0.25">
      <c r="C835" s="1">
        <v>1082</v>
      </c>
      <c r="D835" s="2">
        <v>1.6671007870000001</v>
      </c>
      <c r="E835" s="2">
        <v>95.998031620000006</v>
      </c>
    </row>
    <row r="836" spans="3:5" x14ac:dyDescent="0.25">
      <c r="C836" s="1">
        <v>1083</v>
      </c>
      <c r="D836" s="2">
        <v>1.698537111</v>
      </c>
      <c r="E836" s="2">
        <v>95.982757570000004</v>
      </c>
    </row>
    <row r="837" spans="3:5" x14ac:dyDescent="0.25">
      <c r="C837" s="1">
        <v>1084</v>
      </c>
      <c r="D837" s="2">
        <v>1.7344508169999999</v>
      </c>
      <c r="E837" s="2">
        <v>95.966880799999998</v>
      </c>
    </row>
    <row r="838" spans="3:5" x14ac:dyDescent="0.25">
      <c r="C838" s="1">
        <v>1085</v>
      </c>
      <c r="D838" s="2">
        <v>1.7815855739999999</v>
      </c>
      <c r="E838" s="2">
        <v>95.950935360000003</v>
      </c>
    </row>
    <row r="839" spans="3:5" x14ac:dyDescent="0.25">
      <c r="C839" s="1">
        <v>1086</v>
      </c>
      <c r="D839" s="2">
        <v>1.8431695699999999</v>
      </c>
      <c r="E839" s="2">
        <v>95.837547299999997</v>
      </c>
    </row>
    <row r="840" spans="3:5" x14ac:dyDescent="0.25">
      <c r="C840" s="1">
        <v>1087</v>
      </c>
      <c r="D840" s="2">
        <v>1.9138544799999999</v>
      </c>
      <c r="E840" s="2">
        <v>95.832603449999993</v>
      </c>
    </row>
    <row r="841" spans="3:5" x14ac:dyDescent="0.25">
      <c r="C841" s="1">
        <v>1088</v>
      </c>
      <c r="D841" s="2">
        <v>2.0016078949999998</v>
      </c>
      <c r="E841" s="2">
        <v>95.668144229999996</v>
      </c>
    </row>
    <row r="842" spans="3:5" x14ac:dyDescent="0.25">
      <c r="C842" s="1">
        <v>1089</v>
      </c>
      <c r="D842" s="2">
        <v>2.1033749579999999</v>
      </c>
      <c r="E842" s="2">
        <v>95.666885379999997</v>
      </c>
    </row>
    <row r="843" spans="3:5" x14ac:dyDescent="0.25">
      <c r="C843" s="1">
        <v>1090</v>
      </c>
      <c r="D843" s="2">
        <v>2.2106642719999998</v>
      </c>
      <c r="E843" s="2">
        <v>95.506454469999994</v>
      </c>
    </row>
    <row r="844" spans="3:5" x14ac:dyDescent="0.25">
      <c r="C844" s="1">
        <v>1091</v>
      </c>
      <c r="D844" s="2">
        <v>2.3329494</v>
      </c>
      <c r="E844" s="2">
        <v>95.421295169999993</v>
      </c>
    </row>
    <row r="845" spans="3:5" x14ac:dyDescent="0.25">
      <c r="C845" s="1">
        <v>1092</v>
      </c>
      <c r="D845" s="2">
        <v>2.4521839619999999</v>
      </c>
      <c r="E845" s="2">
        <v>95.264907840000006</v>
      </c>
    </row>
    <row r="846" spans="3:5" x14ac:dyDescent="0.25">
      <c r="C846" s="1">
        <v>1093</v>
      </c>
      <c r="D846" s="2">
        <v>2.5691499709999999</v>
      </c>
      <c r="E846" s="2">
        <v>95.150268550000007</v>
      </c>
    </row>
    <row r="847" spans="3:5" x14ac:dyDescent="0.25">
      <c r="C847" s="1">
        <v>1094</v>
      </c>
      <c r="D847" s="2">
        <v>2.6787497999999998</v>
      </c>
      <c r="E847" s="2">
        <v>95.060218809999995</v>
      </c>
    </row>
    <row r="848" spans="3:5" x14ac:dyDescent="0.25">
      <c r="C848" s="1">
        <v>1095</v>
      </c>
      <c r="D848" s="2">
        <v>2.7735862729999998</v>
      </c>
      <c r="E848" s="2">
        <v>94.966957089999994</v>
      </c>
    </row>
    <row r="849" spans="3:5" x14ac:dyDescent="0.25">
      <c r="C849" s="1">
        <v>1096</v>
      </c>
      <c r="D849" s="2">
        <v>2.8427627090000001</v>
      </c>
      <c r="E849" s="2">
        <v>94.873680109999995</v>
      </c>
    </row>
    <row r="850" spans="3:5" x14ac:dyDescent="0.25">
      <c r="C850" s="1">
        <v>1097</v>
      </c>
      <c r="D850" s="2">
        <v>2.8947081570000002</v>
      </c>
      <c r="E850" s="2">
        <v>94.840744020000002</v>
      </c>
    </row>
    <row r="851" spans="3:5" x14ac:dyDescent="0.25">
      <c r="C851" s="1">
        <v>1098</v>
      </c>
      <c r="D851" s="2">
        <v>2.9213254449999999</v>
      </c>
      <c r="E851" s="2">
        <v>94.786415099999999</v>
      </c>
    </row>
    <row r="852" spans="3:5" x14ac:dyDescent="0.25">
      <c r="C852" s="1">
        <v>1099</v>
      </c>
      <c r="D852" s="2">
        <v>2.9162681099999999</v>
      </c>
      <c r="E852" s="2">
        <v>94.783607480000001</v>
      </c>
    </row>
    <row r="853" spans="3:5" x14ac:dyDescent="0.25">
      <c r="C853" s="1">
        <v>1100</v>
      </c>
      <c r="D853" s="2">
        <v>2.8942563529999998</v>
      </c>
      <c r="E853" s="2">
        <v>94.807502749999998</v>
      </c>
    </row>
    <row r="854" spans="3:5" x14ac:dyDescent="0.25">
      <c r="C854" s="1">
        <v>1101</v>
      </c>
      <c r="D854" s="2">
        <v>2.8339672089999999</v>
      </c>
      <c r="E854" s="2">
        <v>94.865577700000003</v>
      </c>
    </row>
    <row r="855" spans="3:5" x14ac:dyDescent="0.25">
      <c r="C855" s="1">
        <v>1102</v>
      </c>
      <c r="D855" s="2">
        <v>2.753095627</v>
      </c>
      <c r="E855" s="2">
        <v>94.911094669999997</v>
      </c>
    </row>
    <row r="856" spans="3:5" x14ac:dyDescent="0.25">
      <c r="C856" s="1">
        <v>1103</v>
      </c>
      <c r="D856" s="2">
        <v>2.6504895689999999</v>
      </c>
      <c r="E856" s="2">
        <v>95.043220520000006</v>
      </c>
    </row>
    <row r="857" spans="3:5" x14ac:dyDescent="0.25">
      <c r="C857" s="1">
        <v>1104</v>
      </c>
      <c r="D857" s="2">
        <v>2.5161809919999998</v>
      </c>
      <c r="E857" s="2">
        <v>95.140220639999995</v>
      </c>
    </row>
    <row r="858" spans="3:5" x14ac:dyDescent="0.25">
      <c r="C858" s="1">
        <v>1105</v>
      </c>
      <c r="D858" s="2">
        <v>2.368458033</v>
      </c>
      <c r="E858" s="2">
        <v>95.314804080000002</v>
      </c>
    </row>
    <row r="859" spans="3:5" x14ac:dyDescent="0.25">
      <c r="C859" s="1">
        <v>1106</v>
      </c>
      <c r="D859" s="2">
        <v>2.2062573429999999</v>
      </c>
      <c r="E859" s="2">
        <v>95.454734799999997</v>
      </c>
    </row>
    <row r="860" spans="3:5" x14ac:dyDescent="0.25">
      <c r="C860" s="1">
        <v>1107</v>
      </c>
      <c r="D860" s="2">
        <v>2.0250759120000001</v>
      </c>
      <c r="E860" s="2">
        <v>95.663215640000004</v>
      </c>
    </row>
    <row r="861" spans="3:5" x14ac:dyDescent="0.25">
      <c r="C861" s="1">
        <v>1108</v>
      </c>
      <c r="D861" s="2">
        <v>1.840783477</v>
      </c>
      <c r="E861" s="2">
        <v>95.820465089999999</v>
      </c>
    </row>
    <row r="862" spans="3:5" x14ac:dyDescent="0.25">
      <c r="C862" s="1">
        <v>1109</v>
      </c>
      <c r="D862" s="2">
        <v>1.651763678</v>
      </c>
      <c r="E862" s="2">
        <v>96.019134519999994</v>
      </c>
    </row>
    <row r="863" spans="3:5" x14ac:dyDescent="0.25">
      <c r="C863" s="1">
        <v>1110</v>
      </c>
      <c r="D863" s="2">
        <v>1.46123457</v>
      </c>
      <c r="E863" s="2">
        <v>96.221633909999994</v>
      </c>
    </row>
    <row r="864" spans="3:5" x14ac:dyDescent="0.25">
      <c r="C864" s="1">
        <v>1111</v>
      </c>
      <c r="D864" s="2">
        <v>1.2774481769999999</v>
      </c>
      <c r="E864" s="2">
        <v>96.426322940000006</v>
      </c>
    </row>
    <row r="865" spans="3:5" x14ac:dyDescent="0.25">
      <c r="C865" s="1">
        <v>1112</v>
      </c>
      <c r="D865" s="2">
        <v>1.114574671</v>
      </c>
      <c r="E865" s="2">
        <v>96.57706451</v>
      </c>
    </row>
    <row r="866" spans="3:5" x14ac:dyDescent="0.25">
      <c r="C866" s="1">
        <v>1113</v>
      </c>
      <c r="D866" s="2">
        <v>0.96165204049999997</v>
      </c>
      <c r="E866" s="2">
        <v>96.748023989999993</v>
      </c>
    </row>
    <row r="867" spans="3:5" x14ac:dyDescent="0.25">
      <c r="C867" s="1">
        <v>1114</v>
      </c>
      <c r="D867" s="2">
        <v>0.82351249459999998</v>
      </c>
      <c r="E867" s="2">
        <v>96.858245850000003</v>
      </c>
    </row>
    <row r="868" spans="3:5" x14ac:dyDescent="0.25">
      <c r="C868" s="1">
        <v>1115</v>
      </c>
      <c r="D868" s="2">
        <v>0.7103049159</v>
      </c>
      <c r="E868" s="2">
        <v>97.037315370000002</v>
      </c>
    </row>
    <row r="869" spans="3:5" x14ac:dyDescent="0.25">
      <c r="C869" s="1">
        <v>1116</v>
      </c>
      <c r="D869" s="2">
        <v>0.61098027229999996</v>
      </c>
      <c r="E869" s="2">
        <v>97.123130799999998</v>
      </c>
    </row>
    <row r="870" spans="3:5" x14ac:dyDescent="0.25">
      <c r="C870" s="1">
        <v>1117</v>
      </c>
      <c r="D870" s="2">
        <v>0.52947211270000005</v>
      </c>
      <c r="E870" s="2">
        <v>97.186775209999993</v>
      </c>
    </row>
    <row r="871" spans="3:5" x14ac:dyDescent="0.25">
      <c r="C871" s="1">
        <v>1118</v>
      </c>
      <c r="D871" s="2">
        <v>0.46387648580000002</v>
      </c>
      <c r="E871" s="2">
        <v>97.259811400000004</v>
      </c>
    </row>
    <row r="872" spans="3:5" x14ac:dyDescent="0.25">
      <c r="C872" s="1">
        <v>1119</v>
      </c>
      <c r="D872" s="2">
        <v>0.4127905369</v>
      </c>
      <c r="E872" s="2">
        <v>97.317817689999998</v>
      </c>
    </row>
    <row r="873" spans="3:5" x14ac:dyDescent="0.25">
      <c r="C873" s="1">
        <v>1120</v>
      </c>
      <c r="D873" s="2">
        <v>0.37177765369999999</v>
      </c>
      <c r="E873" s="2">
        <v>97.394248959999999</v>
      </c>
    </row>
    <row r="874" spans="3:5" x14ac:dyDescent="0.25">
      <c r="C874" s="1">
        <v>1121</v>
      </c>
      <c r="D874" s="2">
        <v>0.33802816270000002</v>
      </c>
      <c r="E874" s="2">
        <v>97.404991150000001</v>
      </c>
    </row>
    <row r="875" spans="3:5" x14ac:dyDescent="0.25">
      <c r="C875" s="1">
        <v>1122</v>
      </c>
      <c r="D875" s="2">
        <v>0.3128775358</v>
      </c>
      <c r="E875" s="2">
        <v>97.388496399999994</v>
      </c>
    </row>
    <row r="876" spans="3:5" x14ac:dyDescent="0.25">
      <c r="C876" s="1">
        <v>1123</v>
      </c>
      <c r="D876" s="2">
        <v>0.2903491855</v>
      </c>
      <c r="E876" s="2">
        <v>97.48703003</v>
      </c>
    </row>
    <row r="877" spans="3:5" x14ac:dyDescent="0.25">
      <c r="C877" s="1">
        <v>1124</v>
      </c>
      <c r="D877" s="2">
        <v>0.27462241050000002</v>
      </c>
      <c r="E877" s="2">
        <v>97.475723270000003</v>
      </c>
    </row>
    <row r="878" spans="3:5" x14ac:dyDescent="0.25">
      <c r="C878" s="1">
        <v>1125</v>
      </c>
      <c r="D878" s="2">
        <v>0.26305991410000001</v>
      </c>
      <c r="E878" s="2">
        <v>97.455688480000006</v>
      </c>
    </row>
    <row r="879" spans="3:5" x14ac:dyDescent="0.25">
      <c r="C879" s="1">
        <v>1126</v>
      </c>
      <c r="D879" s="2">
        <v>0.25355634090000001</v>
      </c>
      <c r="E879" s="2">
        <v>97.537284850000006</v>
      </c>
    </row>
    <row r="880" spans="3:5" x14ac:dyDescent="0.25">
      <c r="C880" s="1">
        <v>1127</v>
      </c>
      <c r="D880" s="2">
        <v>0.2473710626</v>
      </c>
      <c r="E880" s="2">
        <v>97.490432740000003</v>
      </c>
    </row>
    <row r="881" spans="3:5" x14ac:dyDescent="0.25">
      <c r="C881" s="1">
        <v>1128</v>
      </c>
      <c r="D881" s="2">
        <v>0.2463307679</v>
      </c>
      <c r="E881" s="2">
        <v>97.412178040000001</v>
      </c>
    </row>
    <row r="882" spans="3:5" x14ac:dyDescent="0.25">
      <c r="C882" s="1">
        <v>1129</v>
      </c>
      <c r="D882" s="2">
        <v>0.24514056740000001</v>
      </c>
      <c r="E882" s="2">
        <v>97.536880490000001</v>
      </c>
    </row>
    <row r="883" spans="3:5" x14ac:dyDescent="0.25">
      <c r="C883" s="1">
        <v>1130</v>
      </c>
      <c r="D883" s="2">
        <v>0.2467236072</v>
      </c>
      <c r="E883" s="2">
        <v>97.533828740000004</v>
      </c>
    </row>
    <row r="884" spans="3:5" x14ac:dyDescent="0.25">
      <c r="C884" s="1">
        <v>1131</v>
      </c>
      <c r="D884" s="2">
        <v>0.24744477870000001</v>
      </c>
      <c r="E884" s="2">
        <v>97.43967438</v>
      </c>
    </row>
    <row r="885" spans="3:5" x14ac:dyDescent="0.25">
      <c r="C885" s="1">
        <v>1132</v>
      </c>
      <c r="D885" s="2">
        <v>0.25473445649999998</v>
      </c>
      <c r="E885" s="2">
        <v>97.531654360000005</v>
      </c>
    </row>
    <row r="886" spans="3:5" x14ac:dyDescent="0.25">
      <c r="C886" s="1">
        <v>1133</v>
      </c>
      <c r="D886" s="2">
        <v>0.26280665399999997</v>
      </c>
      <c r="E886" s="2">
        <v>97.498298649999995</v>
      </c>
    </row>
    <row r="887" spans="3:5" x14ac:dyDescent="0.25">
      <c r="C887" s="1">
        <v>1134</v>
      </c>
      <c r="D887" s="2">
        <v>0.27498310799999998</v>
      </c>
      <c r="E887" s="2">
        <v>97.435211179999996</v>
      </c>
    </row>
    <row r="888" spans="3:5" x14ac:dyDescent="0.25">
      <c r="C888" s="1">
        <v>1135</v>
      </c>
      <c r="D888" s="2">
        <v>0.28797832130000001</v>
      </c>
      <c r="E888" s="2">
        <v>97.46894073</v>
      </c>
    </row>
    <row r="889" spans="3:5" x14ac:dyDescent="0.25">
      <c r="C889" s="1">
        <v>1136</v>
      </c>
      <c r="D889" s="2">
        <v>0.3082933128</v>
      </c>
      <c r="E889" s="2">
        <v>97.455284120000002</v>
      </c>
    </row>
    <row r="890" spans="3:5" x14ac:dyDescent="0.25">
      <c r="C890" s="1">
        <v>1137</v>
      </c>
      <c r="D890" s="2">
        <v>0.33029729130000002</v>
      </c>
      <c r="E890" s="2">
        <v>97.362754820000006</v>
      </c>
    </row>
    <row r="891" spans="3:5" x14ac:dyDescent="0.25">
      <c r="C891" s="1">
        <v>1138</v>
      </c>
      <c r="D891" s="2">
        <v>0.35889378189999999</v>
      </c>
      <c r="E891" s="2">
        <v>97.452568049999996</v>
      </c>
    </row>
    <row r="892" spans="3:5" x14ac:dyDescent="0.25">
      <c r="C892" s="1">
        <v>1139</v>
      </c>
      <c r="D892" s="2">
        <v>0.3909682035</v>
      </c>
      <c r="E892" s="2">
        <v>97.301048280000003</v>
      </c>
    </row>
    <row r="893" spans="3:5" x14ac:dyDescent="0.25">
      <c r="C893" s="1">
        <v>1140</v>
      </c>
      <c r="D893" s="2">
        <v>0.43159383540000001</v>
      </c>
      <c r="E893" s="2">
        <v>97.317077639999994</v>
      </c>
    </row>
    <row r="894" spans="3:5" x14ac:dyDescent="0.25">
      <c r="C894" s="1">
        <v>1141</v>
      </c>
      <c r="D894" s="2">
        <v>0.47457823160000001</v>
      </c>
      <c r="E894" s="2">
        <v>97.365592960000001</v>
      </c>
    </row>
    <row r="895" spans="3:5" x14ac:dyDescent="0.25">
      <c r="C895" s="1">
        <v>1142</v>
      </c>
      <c r="D895" s="2">
        <v>0.52857285740000004</v>
      </c>
      <c r="E895" s="2">
        <v>97.215637209999997</v>
      </c>
    </row>
    <row r="896" spans="3:5" x14ac:dyDescent="0.25">
      <c r="C896" s="1">
        <v>1143</v>
      </c>
      <c r="D896" s="2">
        <v>0.58910435439999997</v>
      </c>
      <c r="E896" s="2">
        <v>97.15296936</v>
      </c>
    </row>
    <row r="897" spans="3:5" x14ac:dyDescent="0.25">
      <c r="C897" s="1">
        <v>1144</v>
      </c>
      <c r="D897" s="2">
        <v>0.65118682380000004</v>
      </c>
      <c r="E897" s="2">
        <v>96.984375</v>
      </c>
    </row>
    <row r="898" spans="3:5" x14ac:dyDescent="0.25">
      <c r="C898" s="1">
        <v>1145</v>
      </c>
      <c r="D898" s="2">
        <v>0.7206187248</v>
      </c>
      <c r="E898" s="2">
        <v>97.088272090000004</v>
      </c>
    </row>
    <row r="899" spans="3:5" x14ac:dyDescent="0.25">
      <c r="C899" s="1">
        <v>1146</v>
      </c>
      <c r="D899" s="2">
        <v>0.79698002339999996</v>
      </c>
      <c r="E899" s="2">
        <v>96.93528748</v>
      </c>
    </row>
    <row r="900" spans="3:5" x14ac:dyDescent="0.25">
      <c r="C900" s="1">
        <v>1147</v>
      </c>
      <c r="D900" s="2">
        <v>0.86835759879999996</v>
      </c>
      <c r="E900" s="2">
        <v>96.852371219999995</v>
      </c>
    </row>
    <row r="901" spans="3:5" x14ac:dyDescent="0.25">
      <c r="C901" s="1">
        <v>1148</v>
      </c>
      <c r="D901" s="2">
        <v>0.94708764550000002</v>
      </c>
      <c r="E901" s="2">
        <v>96.760353089999995</v>
      </c>
    </row>
    <row r="902" spans="3:5" x14ac:dyDescent="0.25">
      <c r="C902" s="1">
        <v>1149</v>
      </c>
      <c r="D902" s="2">
        <v>1.02305007</v>
      </c>
      <c r="E902" s="2">
        <v>96.724769589999994</v>
      </c>
    </row>
    <row r="903" spans="3:5" x14ac:dyDescent="0.25">
      <c r="C903" s="1">
        <v>1150</v>
      </c>
      <c r="D903" s="2">
        <v>1.09228766</v>
      </c>
      <c r="E903" s="2">
        <v>96.643272400000001</v>
      </c>
    </row>
    <row r="904" spans="3:5" x14ac:dyDescent="0.25">
      <c r="C904" s="1">
        <v>1151</v>
      </c>
      <c r="D904" s="2">
        <v>1.1592823269999999</v>
      </c>
      <c r="E904" s="2">
        <v>96.566680910000002</v>
      </c>
    </row>
    <row r="905" spans="3:5" x14ac:dyDescent="0.25">
      <c r="C905" s="1">
        <v>1152</v>
      </c>
      <c r="D905" s="2">
        <v>1.2184034589999999</v>
      </c>
      <c r="E905" s="2">
        <v>96.545967099999999</v>
      </c>
    </row>
    <row r="906" spans="3:5" x14ac:dyDescent="0.25">
      <c r="C906" s="1">
        <v>1153</v>
      </c>
      <c r="D906" s="2">
        <v>1.2688966989999999</v>
      </c>
      <c r="E906" s="2">
        <v>96.429779049999993</v>
      </c>
    </row>
    <row r="907" spans="3:5" x14ac:dyDescent="0.25">
      <c r="C907" s="1">
        <v>1154</v>
      </c>
      <c r="D907" s="2">
        <v>1.315285206</v>
      </c>
      <c r="E907" s="2">
        <v>96.420982359999996</v>
      </c>
    </row>
    <row r="908" spans="3:5" x14ac:dyDescent="0.25">
      <c r="C908" s="1">
        <v>1155</v>
      </c>
      <c r="D908" s="2">
        <v>1.3535155059999999</v>
      </c>
      <c r="E908" s="2">
        <v>96.415702820000007</v>
      </c>
    </row>
    <row r="909" spans="3:5" x14ac:dyDescent="0.25">
      <c r="C909" s="1">
        <v>1156</v>
      </c>
      <c r="D909" s="2">
        <v>1.3844088320000001</v>
      </c>
      <c r="E909" s="2">
        <v>96.376365660000005</v>
      </c>
    </row>
    <row r="910" spans="3:5" x14ac:dyDescent="0.25">
      <c r="C910" s="1">
        <v>1157</v>
      </c>
      <c r="D910" s="2">
        <v>1.4095796350000001</v>
      </c>
      <c r="E910" s="2">
        <v>96.282524109999997</v>
      </c>
    </row>
    <row r="911" spans="3:5" x14ac:dyDescent="0.25">
      <c r="C911" s="1">
        <v>1158</v>
      </c>
      <c r="D911" s="2">
        <v>1.427336693</v>
      </c>
      <c r="E911" s="2">
        <v>96.336799619999994</v>
      </c>
    </row>
    <row r="912" spans="3:5" x14ac:dyDescent="0.25">
      <c r="C912" s="1">
        <v>1159</v>
      </c>
      <c r="D912" s="2">
        <v>1.433562636</v>
      </c>
      <c r="E912" s="2">
        <v>96.31375122</v>
      </c>
    </row>
    <row r="913" spans="3:5" x14ac:dyDescent="0.25">
      <c r="C913" s="1">
        <v>1160</v>
      </c>
      <c r="D913" s="2">
        <v>1.4351691010000001</v>
      </c>
      <c r="E913" s="2">
        <v>96.317848209999994</v>
      </c>
    </row>
    <row r="914" spans="3:5" x14ac:dyDescent="0.25">
      <c r="C914" s="1">
        <v>1161</v>
      </c>
      <c r="D914" s="2">
        <v>1.424802065</v>
      </c>
      <c r="E914" s="2">
        <v>96.319114690000006</v>
      </c>
    </row>
    <row r="915" spans="3:5" x14ac:dyDescent="0.25">
      <c r="C915" s="1">
        <v>1162</v>
      </c>
      <c r="D915" s="2">
        <v>1.4086040259999999</v>
      </c>
      <c r="E915" s="2">
        <v>96.334571839999995</v>
      </c>
    </row>
    <row r="916" spans="3:5" x14ac:dyDescent="0.25">
      <c r="C916" s="1">
        <v>1163</v>
      </c>
      <c r="D916" s="2">
        <v>1.3806844949999999</v>
      </c>
      <c r="E916" s="2">
        <v>96.379028320000003</v>
      </c>
    </row>
    <row r="917" spans="3:5" x14ac:dyDescent="0.25">
      <c r="C917" s="1">
        <v>1164</v>
      </c>
      <c r="D917" s="2">
        <v>1.3422048090000001</v>
      </c>
      <c r="E917" s="2">
        <v>96.402442930000007</v>
      </c>
    </row>
    <row r="918" spans="3:5" x14ac:dyDescent="0.25">
      <c r="C918" s="1">
        <v>1165</v>
      </c>
      <c r="D918" s="2">
        <v>1.2946121690000001</v>
      </c>
      <c r="E918" s="2">
        <v>96.406341549999993</v>
      </c>
    </row>
    <row r="919" spans="3:5" x14ac:dyDescent="0.25">
      <c r="C919" s="1">
        <v>1166</v>
      </c>
      <c r="D919" s="2">
        <v>1.2416981460000001</v>
      </c>
      <c r="E919" s="2">
        <v>96.625366209999996</v>
      </c>
    </row>
    <row r="920" spans="3:5" x14ac:dyDescent="0.25">
      <c r="C920" s="1">
        <v>1167</v>
      </c>
      <c r="D920" s="2">
        <v>1.1776778699999999</v>
      </c>
      <c r="E920" s="2">
        <v>96.561431880000001</v>
      </c>
    </row>
    <row r="921" spans="3:5" x14ac:dyDescent="0.25">
      <c r="C921" s="1">
        <v>1168</v>
      </c>
      <c r="D921" s="2">
        <v>1.1078908439999999</v>
      </c>
      <c r="E921" s="2">
        <v>96.640617370000001</v>
      </c>
    </row>
    <row r="922" spans="3:5" x14ac:dyDescent="0.25">
      <c r="C922" s="1">
        <v>1169</v>
      </c>
      <c r="D922" s="2">
        <v>1.0408143999999999</v>
      </c>
      <c r="E922" s="2">
        <v>96.714904790000006</v>
      </c>
    </row>
    <row r="923" spans="3:5" x14ac:dyDescent="0.25">
      <c r="C923" s="1">
        <v>1170</v>
      </c>
      <c r="D923" s="2">
        <v>0.97052359580000003</v>
      </c>
      <c r="E923" s="2">
        <v>96.786964420000004</v>
      </c>
    </row>
    <row r="924" spans="3:5" x14ac:dyDescent="0.25">
      <c r="C924" s="1">
        <v>1171</v>
      </c>
      <c r="D924" s="2">
        <v>0.90234988930000004</v>
      </c>
      <c r="E924" s="2">
        <v>96.869056700000002</v>
      </c>
    </row>
    <row r="925" spans="3:5" x14ac:dyDescent="0.25">
      <c r="C925" s="1">
        <v>1172</v>
      </c>
      <c r="D925" s="2">
        <v>0.84843504430000005</v>
      </c>
      <c r="E925" s="2">
        <v>96.994438169999995</v>
      </c>
    </row>
    <row r="926" spans="3:5" x14ac:dyDescent="0.25">
      <c r="C926" s="1">
        <v>1173</v>
      </c>
      <c r="D926" s="2">
        <v>0.79045295719999997</v>
      </c>
      <c r="E926" s="2">
        <v>96.836380000000005</v>
      </c>
    </row>
    <row r="927" spans="3:5" x14ac:dyDescent="0.25">
      <c r="C927" s="1">
        <v>1174</v>
      </c>
      <c r="D927" s="2">
        <v>0.74283927679999995</v>
      </c>
      <c r="E927" s="2">
        <v>97.019332890000001</v>
      </c>
    </row>
    <row r="928" spans="3:5" x14ac:dyDescent="0.25">
      <c r="C928" s="1">
        <v>1175</v>
      </c>
      <c r="D928" s="2">
        <v>0.70736694339999995</v>
      </c>
      <c r="E928" s="2">
        <v>97.04595947</v>
      </c>
    </row>
    <row r="929" spans="3:5" x14ac:dyDescent="0.25">
      <c r="C929" s="1">
        <v>1176</v>
      </c>
      <c r="D929" s="2">
        <v>0.67702841759999999</v>
      </c>
      <c r="E929" s="2">
        <v>97.074958800000005</v>
      </c>
    </row>
    <row r="930" spans="3:5" x14ac:dyDescent="0.25">
      <c r="C930" s="1">
        <v>1177</v>
      </c>
      <c r="D930" s="2">
        <v>0.65489465000000002</v>
      </c>
      <c r="E930" s="2">
        <v>97.116539000000003</v>
      </c>
    </row>
    <row r="931" spans="3:5" x14ac:dyDescent="0.25">
      <c r="C931" s="1">
        <v>1178</v>
      </c>
      <c r="D931" s="2">
        <v>0.63934171200000001</v>
      </c>
      <c r="E931" s="2">
        <v>97.142242429999996</v>
      </c>
    </row>
    <row r="932" spans="3:5" x14ac:dyDescent="0.25">
      <c r="C932" s="1">
        <v>1179</v>
      </c>
      <c r="D932" s="2">
        <v>0.63164842129999998</v>
      </c>
      <c r="E932" s="2">
        <v>97.107444760000007</v>
      </c>
    </row>
    <row r="933" spans="3:5" x14ac:dyDescent="0.25">
      <c r="C933" s="1">
        <v>1180</v>
      </c>
      <c r="D933" s="2">
        <v>0.62630671260000004</v>
      </c>
      <c r="E933" s="2">
        <v>97.131309509999994</v>
      </c>
    </row>
    <row r="934" spans="3:5" x14ac:dyDescent="0.25">
      <c r="C934" s="1">
        <v>1181</v>
      </c>
      <c r="D934" s="2">
        <v>0.63069957489999995</v>
      </c>
      <c r="E934" s="2">
        <v>97.120735170000003</v>
      </c>
    </row>
    <row r="935" spans="3:5" x14ac:dyDescent="0.25">
      <c r="C935" s="1">
        <v>1182</v>
      </c>
      <c r="D935" s="2">
        <v>0.64239805940000005</v>
      </c>
      <c r="E935" s="2">
        <v>97.140243530000006</v>
      </c>
    </row>
    <row r="936" spans="3:5" x14ac:dyDescent="0.25">
      <c r="C936" s="1">
        <v>1183</v>
      </c>
      <c r="D936" s="2">
        <v>0.65491211410000005</v>
      </c>
      <c r="E936" s="2">
        <v>97.122779850000001</v>
      </c>
    </row>
    <row r="937" spans="3:5" x14ac:dyDescent="0.25">
      <c r="C937" s="1">
        <v>1184</v>
      </c>
      <c r="D937" s="2">
        <v>0.67014664410000002</v>
      </c>
      <c r="E937" s="2">
        <v>97.059379579999998</v>
      </c>
    </row>
    <row r="938" spans="3:5" x14ac:dyDescent="0.25">
      <c r="C938" s="1">
        <v>1185</v>
      </c>
      <c r="D938" s="2">
        <v>0.69443631169999998</v>
      </c>
      <c r="E938" s="2">
        <v>97.054115300000007</v>
      </c>
    </row>
    <row r="939" spans="3:5" x14ac:dyDescent="0.25">
      <c r="C939" s="1">
        <v>1186</v>
      </c>
      <c r="D939" s="2">
        <v>0.72014808649999995</v>
      </c>
      <c r="E939" s="2">
        <v>97.039016720000006</v>
      </c>
    </row>
    <row r="940" spans="3:5" x14ac:dyDescent="0.25">
      <c r="C940" s="1">
        <v>1187</v>
      </c>
      <c r="D940" s="2">
        <v>0.75491076710000005</v>
      </c>
      <c r="E940" s="2">
        <v>97.028244020000002</v>
      </c>
    </row>
    <row r="941" spans="3:5" x14ac:dyDescent="0.25">
      <c r="C941" s="1">
        <v>1188</v>
      </c>
      <c r="D941" s="2">
        <v>0.78830158709999998</v>
      </c>
      <c r="E941" s="2">
        <v>96.958526610000007</v>
      </c>
    </row>
    <row r="942" spans="3:5" x14ac:dyDescent="0.25">
      <c r="C942" s="1">
        <v>1189</v>
      </c>
      <c r="D942" s="2">
        <v>0.82247954609999996</v>
      </c>
      <c r="E942" s="2">
        <v>96.935112000000004</v>
      </c>
    </row>
    <row r="943" spans="3:5" x14ac:dyDescent="0.25">
      <c r="C943" s="1">
        <v>1190</v>
      </c>
      <c r="D943" s="2">
        <v>0.85890662669999995</v>
      </c>
      <c r="E943" s="2">
        <v>96.908050540000005</v>
      </c>
    </row>
    <row r="944" spans="3:5" x14ac:dyDescent="0.25">
      <c r="C944" s="1">
        <v>1191</v>
      </c>
      <c r="D944" s="2">
        <v>0.90142542120000002</v>
      </c>
      <c r="E944" s="2">
        <v>96.874397279999997</v>
      </c>
    </row>
    <row r="945" spans="3:5" x14ac:dyDescent="0.25">
      <c r="C945" s="1">
        <v>1192</v>
      </c>
      <c r="D945" s="2">
        <v>0.94022881979999995</v>
      </c>
      <c r="E945" s="2">
        <v>96.815338130000001</v>
      </c>
    </row>
    <row r="946" spans="3:5" x14ac:dyDescent="0.25">
      <c r="C946" s="1">
        <v>1193</v>
      </c>
      <c r="D946" s="2">
        <v>0.98067957159999997</v>
      </c>
      <c r="E946" s="2">
        <v>96.785835270000007</v>
      </c>
    </row>
    <row r="947" spans="3:5" x14ac:dyDescent="0.25">
      <c r="C947" s="1">
        <v>1194</v>
      </c>
      <c r="D947" s="2">
        <v>1.0189760919999999</v>
      </c>
      <c r="E947" s="2">
        <v>96.745338439999998</v>
      </c>
    </row>
    <row r="948" spans="3:5" x14ac:dyDescent="0.25">
      <c r="C948" s="1">
        <v>1195</v>
      </c>
      <c r="D948" s="2">
        <v>1.054550409</v>
      </c>
      <c r="E948" s="2">
        <v>96.719322199999993</v>
      </c>
    </row>
    <row r="949" spans="3:5" x14ac:dyDescent="0.25">
      <c r="C949" s="1">
        <v>1196</v>
      </c>
      <c r="D949" s="2">
        <v>1.090809345</v>
      </c>
      <c r="E949" s="2">
        <v>96.680541989999995</v>
      </c>
    </row>
    <row r="950" spans="3:5" x14ac:dyDescent="0.25">
      <c r="C950" s="1">
        <v>1197</v>
      </c>
      <c r="D950" s="2">
        <v>1.1192393300000001</v>
      </c>
      <c r="E950" s="2">
        <v>96.644325260000002</v>
      </c>
    </row>
    <row r="951" spans="3:5" x14ac:dyDescent="0.25">
      <c r="C951" s="1">
        <v>1198</v>
      </c>
      <c r="D951" s="2">
        <v>1.147434831</v>
      </c>
      <c r="E951" s="2">
        <v>96.616760249999999</v>
      </c>
    </row>
    <row r="952" spans="3:5" x14ac:dyDescent="0.25">
      <c r="C952" s="1">
        <v>1199</v>
      </c>
      <c r="D952" s="2">
        <v>1.1679929490000001</v>
      </c>
      <c r="E952" s="2">
        <v>96.630920410000002</v>
      </c>
    </row>
    <row r="953" spans="3:5" x14ac:dyDescent="0.25">
      <c r="C953" s="1">
        <v>1200</v>
      </c>
      <c r="D953" s="2">
        <v>1.187951446</v>
      </c>
      <c r="E953" s="2">
        <v>96.773071290000004</v>
      </c>
    </row>
    <row r="954" spans="3:5" x14ac:dyDescent="0.25">
      <c r="C954" s="1">
        <v>1201</v>
      </c>
      <c r="D954" s="2">
        <v>1.2014555929999999</v>
      </c>
      <c r="E954" s="2">
        <v>96.739044190000001</v>
      </c>
    </row>
    <row r="955" spans="3:5" x14ac:dyDescent="0.25">
      <c r="C955" s="1">
        <v>1202</v>
      </c>
      <c r="D955" s="2">
        <v>1.213986754</v>
      </c>
      <c r="E955" s="2">
        <v>96.734306340000003</v>
      </c>
    </row>
    <row r="956" spans="3:5" x14ac:dyDescent="0.25">
      <c r="C956" s="1">
        <v>1203</v>
      </c>
      <c r="D956" s="2">
        <v>1.2181782720000001</v>
      </c>
      <c r="E956" s="2">
        <v>96.810112000000004</v>
      </c>
    </row>
    <row r="957" spans="3:5" x14ac:dyDescent="0.25">
      <c r="C957" s="1">
        <v>1204</v>
      </c>
      <c r="D957" s="2">
        <v>1.216521263</v>
      </c>
      <c r="E957" s="2">
        <v>96.751014710000007</v>
      </c>
    </row>
    <row r="958" spans="3:5" x14ac:dyDescent="0.25">
      <c r="C958" s="1">
        <v>1205</v>
      </c>
      <c r="D958" s="2">
        <v>1.2117524150000001</v>
      </c>
      <c r="E958" s="2">
        <v>96.739715579999995</v>
      </c>
    </row>
    <row r="959" spans="3:5" x14ac:dyDescent="0.25">
      <c r="C959" s="1">
        <v>1206</v>
      </c>
      <c r="D959" s="2">
        <v>1.1964248420000001</v>
      </c>
      <c r="E959" s="2">
        <v>96.754943850000004</v>
      </c>
    </row>
    <row r="960" spans="3:5" x14ac:dyDescent="0.25">
      <c r="C960" s="1">
        <v>1207</v>
      </c>
      <c r="D960" s="2">
        <v>1.1806900499999999</v>
      </c>
      <c r="E960" s="2">
        <v>96.784935000000004</v>
      </c>
    </row>
    <row r="961" spans="3:5" x14ac:dyDescent="0.25">
      <c r="C961" s="1">
        <v>1208</v>
      </c>
      <c r="D961" s="2">
        <v>1.160079479</v>
      </c>
      <c r="E961" s="2">
        <v>96.806068420000003</v>
      </c>
    </row>
    <row r="962" spans="3:5" x14ac:dyDescent="0.25">
      <c r="C962" s="1">
        <v>1209</v>
      </c>
      <c r="D962" s="2">
        <v>1.132334113</v>
      </c>
      <c r="E962" s="2">
        <v>96.832809449999999</v>
      </c>
    </row>
    <row r="963" spans="3:5" x14ac:dyDescent="0.25">
      <c r="C963" s="1">
        <v>1210</v>
      </c>
      <c r="D963" s="2">
        <v>1.10355556</v>
      </c>
      <c r="E963" s="2">
        <v>96.868934629999998</v>
      </c>
    </row>
    <row r="964" spans="3:5" x14ac:dyDescent="0.25">
      <c r="C964" s="1">
        <v>1211</v>
      </c>
      <c r="D964" s="2">
        <v>1.070284367</v>
      </c>
      <c r="E964" s="2">
        <v>96.891593929999999</v>
      </c>
    </row>
    <row r="965" spans="3:5" x14ac:dyDescent="0.25">
      <c r="C965" s="1">
        <v>1212</v>
      </c>
      <c r="D965" s="2">
        <v>1.0343617199999999</v>
      </c>
      <c r="E965" s="2">
        <v>96.942039489999999</v>
      </c>
    </row>
    <row r="966" spans="3:5" x14ac:dyDescent="0.25">
      <c r="C966" s="1">
        <v>1213</v>
      </c>
      <c r="D966" s="2">
        <v>0.99648416039999999</v>
      </c>
      <c r="E966" s="2">
        <v>96.768791199999995</v>
      </c>
    </row>
    <row r="967" spans="3:5" x14ac:dyDescent="0.25">
      <c r="C967" s="1">
        <v>1214</v>
      </c>
      <c r="D967" s="2">
        <v>0.95826023819999995</v>
      </c>
      <c r="E967" s="2">
        <v>97.121406559999997</v>
      </c>
    </row>
    <row r="968" spans="3:5" x14ac:dyDescent="0.25">
      <c r="C968" s="1">
        <v>1215</v>
      </c>
      <c r="D968" s="2">
        <v>0.91814649110000002</v>
      </c>
      <c r="E968" s="2">
        <v>97.056541440000004</v>
      </c>
    </row>
    <row r="969" spans="3:5" x14ac:dyDescent="0.25">
      <c r="C969" s="1">
        <v>1216</v>
      </c>
      <c r="D969" s="2">
        <v>0.88407945629999996</v>
      </c>
      <c r="E969" s="2">
        <v>97.095687870000006</v>
      </c>
    </row>
    <row r="970" spans="3:5" x14ac:dyDescent="0.25">
      <c r="C970" s="1">
        <v>1217</v>
      </c>
      <c r="D970" s="2">
        <v>0.84702456000000004</v>
      </c>
      <c r="E970" s="2">
        <v>97.116424559999999</v>
      </c>
    </row>
    <row r="971" spans="3:5" x14ac:dyDescent="0.25">
      <c r="C971" s="1">
        <v>1218</v>
      </c>
      <c r="D971" s="2">
        <v>0.81479215620000001</v>
      </c>
      <c r="E971" s="2">
        <v>97.147735600000004</v>
      </c>
    </row>
    <row r="972" spans="3:5" x14ac:dyDescent="0.25">
      <c r="C972" s="1">
        <v>1219</v>
      </c>
      <c r="D972" s="2">
        <v>0.78968310360000005</v>
      </c>
      <c r="E972" s="2">
        <v>97.164131159999997</v>
      </c>
    </row>
    <row r="973" spans="3:5" x14ac:dyDescent="0.25">
      <c r="C973" s="1">
        <v>1220</v>
      </c>
      <c r="D973" s="2">
        <v>0.76313644650000001</v>
      </c>
      <c r="E973" s="2">
        <v>97.18624878</v>
      </c>
    </row>
    <row r="974" spans="3:5" x14ac:dyDescent="0.25">
      <c r="C974" s="1">
        <v>1221</v>
      </c>
      <c r="D974" s="2">
        <v>0.74284601210000001</v>
      </c>
      <c r="E974" s="2">
        <v>97.276748659999996</v>
      </c>
    </row>
    <row r="975" spans="3:5" x14ac:dyDescent="0.25">
      <c r="C975" s="1">
        <v>1222</v>
      </c>
      <c r="D975" s="2">
        <v>0.72549903390000003</v>
      </c>
      <c r="E975" s="2">
        <v>97.244117739999993</v>
      </c>
    </row>
    <row r="976" spans="3:5" x14ac:dyDescent="0.25">
      <c r="C976" s="1">
        <v>1223</v>
      </c>
      <c r="D976" s="2">
        <v>0.71317690609999995</v>
      </c>
      <c r="E976" s="2">
        <v>97.266410829999998</v>
      </c>
    </row>
    <row r="977" spans="3:5" x14ac:dyDescent="0.25">
      <c r="C977" s="1">
        <v>1224</v>
      </c>
      <c r="D977" s="2">
        <v>0.70378834010000002</v>
      </c>
      <c r="E977" s="2">
        <v>97.265937809999997</v>
      </c>
    </row>
    <row r="978" spans="3:5" x14ac:dyDescent="0.25">
      <c r="C978" s="1">
        <v>1225</v>
      </c>
      <c r="D978" s="2">
        <v>0.70056462289999999</v>
      </c>
      <c r="E978" s="2">
        <v>97.247627260000002</v>
      </c>
    </row>
    <row r="979" spans="3:5" x14ac:dyDescent="0.25">
      <c r="C979" s="1">
        <v>1226</v>
      </c>
      <c r="D979" s="2">
        <v>0.70029240849999996</v>
      </c>
      <c r="E979" s="2">
        <v>97.305068969999994</v>
      </c>
    </row>
    <row r="980" spans="3:5" x14ac:dyDescent="0.25">
      <c r="C980" s="1">
        <v>1227</v>
      </c>
      <c r="D980" s="2">
        <v>0.70028674599999996</v>
      </c>
      <c r="E980" s="2">
        <v>97.311386110000001</v>
      </c>
    </row>
    <row r="981" spans="3:5" x14ac:dyDescent="0.25">
      <c r="C981" s="1">
        <v>1228</v>
      </c>
      <c r="D981" s="2">
        <v>0.70971578359999998</v>
      </c>
      <c r="E981" s="2">
        <v>97.279777530000004</v>
      </c>
    </row>
    <row r="982" spans="3:5" x14ac:dyDescent="0.25">
      <c r="C982" s="1">
        <v>1229</v>
      </c>
      <c r="D982" s="2">
        <v>0.72088146210000004</v>
      </c>
      <c r="E982" s="2">
        <v>97.266227720000003</v>
      </c>
    </row>
    <row r="983" spans="3:5" x14ac:dyDescent="0.25">
      <c r="C983" s="1">
        <v>1230</v>
      </c>
      <c r="D983" s="2">
        <v>0.73372602460000003</v>
      </c>
      <c r="E983" s="2">
        <v>97.236000059999995</v>
      </c>
    </row>
    <row r="984" spans="3:5" x14ac:dyDescent="0.25">
      <c r="C984" s="1">
        <v>1231</v>
      </c>
      <c r="D984" s="2">
        <v>0.75728923079999999</v>
      </c>
      <c r="E984" s="2">
        <v>97.200202939999997</v>
      </c>
    </row>
    <row r="985" spans="3:5" x14ac:dyDescent="0.25">
      <c r="C985" s="1">
        <v>1232</v>
      </c>
      <c r="D985" s="2">
        <v>0.77688401939999996</v>
      </c>
      <c r="E985" s="2">
        <v>97.206993100000005</v>
      </c>
    </row>
    <row r="986" spans="3:5" x14ac:dyDescent="0.25">
      <c r="C986" s="1">
        <v>1233</v>
      </c>
      <c r="D986" s="2">
        <v>0.80693876740000003</v>
      </c>
      <c r="E986" s="2">
        <v>97.182174680000003</v>
      </c>
    </row>
    <row r="987" spans="3:5" x14ac:dyDescent="0.25">
      <c r="C987" s="1">
        <v>1234</v>
      </c>
      <c r="D987" s="2">
        <v>0.83739495279999998</v>
      </c>
      <c r="E987" s="2">
        <v>97.238990779999995</v>
      </c>
    </row>
    <row r="988" spans="3:5" x14ac:dyDescent="0.25">
      <c r="C988" s="1">
        <v>1235</v>
      </c>
      <c r="D988" s="2">
        <v>0.87224644419999997</v>
      </c>
      <c r="E988" s="2">
        <v>97.123771669999996</v>
      </c>
    </row>
    <row r="989" spans="3:5" x14ac:dyDescent="0.25">
      <c r="C989" s="1">
        <v>1236</v>
      </c>
      <c r="D989" s="2">
        <v>0.90677410359999999</v>
      </c>
      <c r="E989" s="2">
        <v>97.081497189999993</v>
      </c>
    </row>
    <row r="990" spans="3:5" x14ac:dyDescent="0.25">
      <c r="C990" s="1">
        <v>1237</v>
      </c>
      <c r="D990" s="2">
        <v>0.95047551389999996</v>
      </c>
      <c r="E990" s="2">
        <v>97.009582519999995</v>
      </c>
    </row>
    <row r="991" spans="3:5" x14ac:dyDescent="0.25">
      <c r="C991" s="1">
        <v>1238</v>
      </c>
      <c r="D991" s="2">
        <v>0.99199134109999998</v>
      </c>
      <c r="E991" s="2">
        <v>96.992942810000002</v>
      </c>
    </row>
    <row r="992" spans="3:5" x14ac:dyDescent="0.25">
      <c r="C992" s="1">
        <v>1239</v>
      </c>
      <c r="D992" s="2">
        <v>1.0337547060000001</v>
      </c>
      <c r="E992" s="2">
        <v>96.945861820000005</v>
      </c>
    </row>
    <row r="993" spans="3:5" x14ac:dyDescent="0.25">
      <c r="C993" s="1">
        <v>1240</v>
      </c>
      <c r="D993" s="2">
        <v>1.080591917</v>
      </c>
      <c r="E993" s="2">
        <v>96.916320799999994</v>
      </c>
    </row>
    <row r="994" spans="3:5" x14ac:dyDescent="0.25">
      <c r="C994" s="1">
        <v>1241</v>
      </c>
      <c r="D994" s="2">
        <v>1.1236562729999999</v>
      </c>
      <c r="E994" s="2">
        <v>96.871688840000004</v>
      </c>
    </row>
    <row r="995" spans="3:5" x14ac:dyDescent="0.25">
      <c r="C995" s="1">
        <v>1242</v>
      </c>
      <c r="D995" s="2">
        <v>1.1680147649999999</v>
      </c>
      <c r="E995" s="2">
        <v>96.838531489999994</v>
      </c>
    </row>
    <row r="996" spans="3:5" x14ac:dyDescent="0.25">
      <c r="C996" s="1">
        <v>1243</v>
      </c>
      <c r="D996" s="2">
        <v>1.2109591959999999</v>
      </c>
      <c r="E996" s="2">
        <v>96.749740599999996</v>
      </c>
    </row>
    <row r="997" spans="3:5" x14ac:dyDescent="0.25">
      <c r="C997" s="1">
        <v>1244</v>
      </c>
      <c r="D997" s="2">
        <v>1.253153682</v>
      </c>
      <c r="E997" s="2">
        <v>96.852615360000001</v>
      </c>
    </row>
    <row r="998" spans="3:5" x14ac:dyDescent="0.25">
      <c r="C998" s="1">
        <v>1245</v>
      </c>
      <c r="D998" s="2">
        <v>1.2846658230000001</v>
      </c>
      <c r="E998" s="2">
        <v>96.732879639999993</v>
      </c>
    </row>
    <row r="999" spans="3:5" x14ac:dyDescent="0.25">
      <c r="C999" s="1">
        <v>1246</v>
      </c>
      <c r="D999" s="2">
        <v>1.31695652</v>
      </c>
      <c r="E999" s="2">
        <v>96.694770809999994</v>
      </c>
    </row>
    <row r="1000" spans="3:5" x14ac:dyDescent="0.25">
      <c r="C1000" s="1">
        <v>1247</v>
      </c>
      <c r="D1000" s="2">
        <v>1.3477331400000001</v>
      </c>
      <c r="E1000" s="2">
        <v>96.668411250000005</v>
      </c>
    </row>
    <row r="1001" spans="3:5" x14ac:dyDescent="0.25">
      <c r="C1001" s="1">
        <v>1248</v>
      </c>
      <c r="D1001" s="2">
        <v>1.370248318</v>
      </c>
      <c r="E1001" s="2">
        <v>96.638587950000002</v>
      </c>
    </row>
    <row r="1002" spans="3:5" x14ac:dyDescent="0.25">
      <c r="C1002" s="1">
        <v>1249</v>
      </c>
      <c r="D1002" s="2">
        <v>1.3886108399999999</v>
      </c>
      <c r="E1002" s="2">
        <v>96.639091489999998</v>
      </c>
    </row>
    <row r="1003" spans="3:5" x14ac:dyDescent="0.25">
      <c r="C1003" s="1">
        <v>1250</v>
      </c>
      <c r="D1003" s="2">
        <v>1.3967623709999999</v>
      </c>
      <c r="E1003" s="2">
        <v>96.668228150000004</v>
      </c>
    </row>
    <row r="1004" spans="3:5" x14ac:dyDescent="0.25">
      <c r="C1004" s="1">
        <v>1251</v>
      </c>
      <c r="D1004" s="2">
        <v>1.403690815</v>
      </c>
      <c r="E1004" s="2">
        <v>96.64674377</v>
      </c>
    </row>
    <row r="1005" spans="3:5" x14ac:dyDescent="0.25">
      <c r="C1005" s="1">
        <v>1252</v>
      </c>
      <c r="D1005" s="2">
        <v>1.4043771030000001</v>
      </c>
      <c r="E1005" s="2">
        <v>96.577812190000003</v>
      </c>
    </row>
    <row r="1006" spans="3:5" x14ac:dyDescent="0.25">
      <c r="C1006" s="1">
        <v>1253</v>
      </c>
      <c r="D1006" s="2">
        <v>1.3968900440000001</v>
      </c>
      <c r="E1006" s="2">
        <v>96.604530330000003</v>
      </c>
    </row>
    <row r="1007" spans="3:5" x14ac:dyDescent="0.25">
      <c r="C1007" s="1">
        <v>1254</v>
      </c>
      <c r="D1007" s="2">
        <v>1.3869360690000001</v>
      </c>
      <c r="E1007" s="2">
        <v>96.623275759999999</v>
      </c>
    </row>
    <row r="1008" spans="3:5" x14ac:dyDescent="0.25">
      <c r="C1008" s="1">
        <v>1255</v>
      </c>
      <c r="D1008" s="2">
        <v>1.3688238859999999</v>
      </c>
      <c r="E1008" s="2">
        <v>96.662528989999998</v>
      </c>
    </row>
    <row r="1009" spans="3:5" x14ac:dyDescent="0.25">
      <c r="C1009" s="1">
        <v>1256</v>
      </c>
      <c r="D1009" s="2">
        <v>1.3477106089999999</v>
      </c>
      <c r="E1009" s="2">
        <v>96.685272220000002</v>
      </c>
    </row>
    <row r="1010" spans="3:5" x14ac:dyDescent="0.25">
      <c r="C1010" s="1">
        <v>1257</v>
      </c>
      <c r="D1010" s="2">
        <v>1.3193454739999999</v>
      </c>
      <c r="E1010" s="2">
        <v>96.749496460000003</v>
      </c>
    </row>
    <row r="1011" spans="3:5" x14ac:dyDescent="0.25">
      <c r="C1011" s="1">
        <v>1258</v>
      </c>
      <c r="D1011" s="2">
        <v>1.2888392209999999</v>
      </c>
      <c r="E1011" s="2">
        <v>96.754730219999999</v>
      </c>
    </row>
    <row r="1012" spans="3:5" x14ac:dyDescent="0.25">
      <c r="C1012" s="1">
        <v>1259</v>
      </c>
      <c r="D1012" s="2">
        <v>1.25209415</v>
      </c>
      <c r="E1012" s="2">
        <v>96.784362790000003</v>
      </c>
    </row>
    <row r="1013" spans="3:5" x14ac:dyDescent="0.25">
      <c r="C1013" s="1">
        <v>1260</v>
      </c>
      <c r="D1013" s="2">
        <v>1.2158243660000001</v>
      </c>
      <c r="E1013" s="2">
        <v>96.829322809999994</v>
      </c>
    </row>
    <row r="1014" spans="3:5" x14ac:dyDescent="0.25">
      <c r="C1014" s="1">
        <v>1261</v>
      </c>
      <c r="D1014" s="2">
        <v>1.174118996</v>
      </c>
      <c r="E1014" s="2">
        <v>96.865753170000005</v>
      </c>
    </row>
    <row r="1015" spans="3:5" x14ac:dyDescent="0.25">
      <c r="C1015" s="1">
        <v>1262</v>
      </c>
      <c r="D1015" s="2">
        <v>1.133671165</v>
      </c>
      <c r="E1015" s="2">
        <v>96.917411799999996</v>
      </c>
    </row>
    <row r="1016" spans="3:5" x14ac:dyDescent="0.25">
      <c r="C1016" s="1">
        <v>1263</v>
      </c>
      <c r="D1016" s="2">
        <v>1.091513395</v>
      </c>
      <c r="E1016" s="2">
        <v>96.980606080000001</v>
      </c>
    </row>
    <row r="1017" spans="3:5" x14ac:dyDescent="0.25">
      <c r="C1017" s="1">
        <v>1264</v>
      </c>
      <c r="D1017" s="2">
        <v>1.0513200760000001</v>
      </c>
      <c r="E1017" s="2">
        <v>97.093078610000006</v>
      </c>
    </row>
    <row r="1018" spans="3:5" x14ac:dyDescent="0.25">
      <c r="C1018" s="1">
        <v>1265</v>
      </c>
      <c r="D1018" s="2">
        <v>1.0101501939999999</v>
      </c>
      <c r="E1018" s="2">
        <v>97.063987729999994</v>
      </c>
    </row>
    <row r="1019" spans="3:5" x14ac:dyDescent="0.25">
      <c r="C1019" s="1">
        <v>1266</v>
      </c>
      <c r="D1019" s="2">
        <v>0.97303229570000005</v>
      </c>
      <c r="E1019" s="2">
        <v>97.105712890000007</v>
      </c>
    </row>
    <row r="1020" spans="3:5" x14ac:dyDescent="0.25">
      <c r="C1020" s="1">
        <v>1267</v>
      </c>
      <c r="D1020" s="2">
        <v>0.93887513879999995</v>
      </c>
      <c r="E1020" s="2">
        <v>97.145309449999999</v>
      </c>
    </row>
    <row r="1021" spans="3:5" x14ac:dyDescent="0.25">
      <c r="C1021" s="1">
        <v>1268</v>
      </c>
      <c r="D1021" s="2">
        <v>0.90519475940000005</v>
      </c>
      <c r="E1021" s="2">
        <v>97.154609679999993</v>
      </c>
    </row>
    <row r="1022" spans="3:5" x14ac:dyDescent="0.25">
      <c r="C1022" s="1">
        <v>1269</v>
      </c>
      <c r="D1022" s="2">
        <v>0.87538307910000002</v>
      </c>
      <c r="E1022" s="2">
        <v>96.720596310000005</v>
      </c>
    </row>
    <row r="1023" spans="3:5" x14ac:dyDescent="0.25">
      <c r="C1023" s="1">
        <v>1270</v>
      </c>
      <c r="D1023" s="2">
        <v>0.8526912928</v>
      </c>
      <c r="E1023" s="2">
        <v>97.217453000000006</v>
      </c>
    </row>
    <row r="1024" spans="3:5" x14ac:dyDescent="0.25">
      <c r="C1024" s="1">
        <v>1271</v>
      </c>
      <c r="D1024" s="2">
        <v>0.82955694199999996</v>
      </c>
      <c r="E1024" s="2">
        <v>97.24609375</v>
      </c>
    </row>
    <row r="1025" spans="3:5" x14ac:dyDescent="0.25">
      <c r="C1025" s="1">
        <v>1272</v>
      </c>
      <c r="D1025" s="2">
        <v>0.81364822390000002</v>
      </c>
      <c r="E1025" s="2">
        <v>97.245910640000005</v>
      </c>
    </row>
    <row r="1026" spans="3:5" x14ac:dyDescent="0.25">
      <c r="C1026" s="1">
        <v>1273</v>
      </c>
      <c r="D1026" s="2">
        <v>0.8016191721</v>
      </c>
      <c r="E1026" s="2">
        <v>97.284538269999999</v>
      </c>
    </row>
    <row r="1027" spans="3:5" x14ac:dyDescent="0.25">
      <c r="C1027" s="1">
        <v>1274</v>
      </c>
      <c r="D1027" s="2">
        <v>0.79290354249999995</v>
      </c>
      <c r="E1027" s="2">
        <v>97.269042970000001</v>
      </c>
    </row>
    <row r="1028" spans="3:5" x14ac:dyDescent="0.25">
      <c r="C1028" s="1">
        <v>1275</v>
      </c>
      <c r="D1028" s="2">
        <v>0.78820323940000003</v>
      </c>
      <c r="E1028" s="2">
        <v>97.299041750000001</v>
      </c>
    </row>
    <row r="1029" spans="3:5" x14ac:dyDescent="0.25">
      <c r="C1029" s="1">
        <v>1276</v>
      </c>
      <c r="D1029" s="2">
        <v>0.78869217629999999</v>
      </c>
      <c r="E1029" s="2">
        <v>97.27310181</v>
      </c>
    </row>
    <row r="1030" spans="3:5" x14ac:dyDescent="0.25">
      <c r="C1030" s="1">
        <v>1277</v>
      </c>
      <c r="D1030" s="2">
        <v>0.79083985089999997</v>
      </c>
      <c r="E1030" s="2">
        <v>97.268859860000006</v>
      </c>
    </row>
    <row r="1031" spans="3:5" x14ac:dyDescent="0.25">
      <c r="C1031" s="1">
        <v>1278</v>
      </c>
      <c r="D1031" s="2">
        <v>0.79808151719999998</v>
      </c>
      <c r="E1031" s="2">
        <v>97.255950929999997</v>
      </c>
    </row>
    <row r="1032" spans="3:5" x14ac:dyDescent="0.25">
      <c r="C1032" s="1">
        <v>1279</v>
      </c>
      <c r="D1032" s="2">
        <v>0.81307673449999995</v>
      </c>
      <c r="E1032" s="2">
        <v>97.325424190000007</v>
      </c>
    </row>
    <row r="1033" spans="3:5" x14ac:dyDescent="0.25">
      <c r="C1033" s="1">
        <v>1280</v>
      </c>
      <c r="D1033" s="2">
        <v>0.82795524600000003</v>
      </c>
      <c r="E1033" s="2">
        <v>97.265762330000001</v>
      </c>
    </row>
    <row r="1034" spans="3:5" x14ac:dyDescent="0.25">
      <c r="C1034" s="1">
        <v>1281</v>
      </c>
      <c r="D1034" s="2">
        <v>0.85517835620000004</v>
      </c>
      <c r="E1034" s="2">
        <v>97.220184329999995</v>
      </c>
    </row>
    <row r="1035" spans="3:5" x14ac:dyDescent="0.25">
      <c r="C1035" s="1">
        <v>1282</v>
      </c>
      <c r="D1035" s="2">
        <v>0.88304066660000002</v>
      </c>
      <c r="E1035" s="2">
        <v>97.20606995</v>
      </c>
    </row>
    <row r="1036" spans="3:5" x14ac:dyDescent="0.25">
      <c r="C1036" s="1">
        <v>1283</v>
      </c>
      <c r="D1036" s="2">
        <v>0.91690373420000004</v>
      </c>
      <c r="E1036" s="2">
        <v>97.156005859999993</v>
      </c>
    </row>
    <row r="1037" spans="3:5" x14ac:dyDescent="0.25">
      <c r="C1037" s="1">
        <v>1284</v>
      </c>
      <c r="D1037" s="2">
        <v>0.9598667622</v>
      </c>
      <c r="E1037" s="2">
        <v>97.116569519999999</v>
      </c>
    </row>
    <row r="1038" spans="3:5" x14ac:dyDescent="0.25">
      <c r="C1038" s="1">
        <v>1285</v>
      </c>
      <c r="D1038" s="2">
        <v>1.0087251660000001</v>
      </c>
      <c r="E1038" s="2">
        <v>97.089714049999998</v>
      </c>
    </row>
    <row r="1039" spans="3:5" x14ac:dyDescent="0.25">
      <c r="C1039" s="1">
        <v>1286</v>
      </c>
      <c r="D1039" s="2">
        <v>1.0614637140000001</v>
      </c>
      <c r="E1039" s="2">
        <v>97.009788510000007</v>
      </c>
    </row>
    <row r="1040" spans="3:5" x14ac:dyDescent="0.25">
      <c r="C1040" s="1">
        <v>1287</v>
      </c>
      <c r="D1040" s="2">
        <v>1.1253535750000001</v>
      </c>
      <c r="E1040" s="2">
        <v>96.9618988</v>
      </c>
    </row>
    <row r="1041" spans="3:5" x14ac:dyDescent="0.25">
      <c r="C1041" s="1">
        <v>1288</v>
      </c>
      <c r="D1041" s="2">
        <v>1.198367596</v>
      </c>
      <c r="E1041" s="2">
        <v>96.893432619999999</v>
      </c>
    </row>
    <row r="1042" spans="3:5" x14ac:dyDescent="0.25">
      <c r="C1042" s="1">
        <v>1289</v>
      </c>
      <c r="D1042" s="2">
        <v>1.271366</v>
      </c>
      <c r="E1042" s="2">
        <v>96.821647639999995</v>
      </c>
    </row>
    <row r="1043" spans="3:5" x14ac:dyDescent="0.25">
      <c r="C1043" s="1">
        <v>1290</v>
      </c>
      <c r="D1043" s="2">
        <v>1.3549712899999999</v>
      </c>
      <c r="E1043" s="2">
        <v>96.749046329999999</v>
      </c>
    </row>
    <row r="1044" spans="3:5" x14ac:dyDescent="0.25">
      <c r="C1044" s="1">
        <v>1291</v>
      </c>
      <c r="D1044" s="2">
        <v>1.444658875</v>
      </c>
      <c r="E1044" s="2">
        <v>96.648941039999997</v>
      </c>
    </row>
    <row r="1045" spans="3:5" x14ac:dyDescent="0.25">
      <c r="C1045" s="1">
        <v>1292</v>
      </c>
      <c r="D1045" s="2">
        <v>1.534361243</v>
      </c>
      <c r="E1045" s="2">
        <v>96.578010559999996</v>
      </c>
    </row>
    <row r="1046" spans="3:5" x14ac:dyDescent="0.25">
      <c r="C1046" s="1">
        <v>1293</v>
      </c>
      <c r="D1046" s="2">
        <v>1.628847599</v>
      </c>
      <c r="E1046" s="2">
        <v>96.470245360000007</v>
      </c>
    </row>
    <row r="1047" spans="3:5" x14ac:dyDescent="0.25">
      <c r="C1047" s="1">
        <v>1294</v>
      </c>
      <c r="D1047" s="2">
        <v>1.722150326</v>
      </c>
      <c r="E1047" s="2">
        <v>96.388237000000004</v>
      </c>
    </row>
    <row r="1048" spans="3:5" x14ac:dyDescent="0.25">
      <c r="C1048" s="1">
        <v>1295</v>
      </c>
      <c r="D1048" s="2">
        <v>1.8071678879999999</v>
      </c>
      <c r="E1048" s="2">
        <v>96.299148560000006</v>
      </c>
    </row>
    <row r="1049" spans="3:5" x14ac:dyDescent="0.25">
      <c r="C1049" s="1">
        <v>1296</v>
      </c>
      <c r="D1049" s="2">
        <v>1.890063286</v>
      </c>
      <c r="E1049" s="2">
        <v>96.220031739999996</v>
      </c>
    </row>
    <row r="1050" spans="3:5" x14ac:dyDescent="0.25">
      <c r="C1050" s="1">
        <v>1297</v>
      </c>
      <c r="D1050" s="2">
        <v>1.9660542009999999</v>
      </c>
      <c r="E1050" s="2">
        <v>96.136459349999996</v>
      </c>
    </row>
    <row r="1051" spans="3:5" x14ac:dyDescent="0.25">
      <c r="C1051" s="1">
        <v>1298</v>
      </c>
      <c r="D1051" s="2">
        <v>2.0299172400000001</v>
      </c>
      <c r="E1051" s="2">
        <v>96.097236629999998</v>
      </c>
    </row>
    <row r="1052" spans="3:5" x14ac:dyDescent="0.25">
      <c r="C1052" s="1">
        <v>1299</v>
      </c>
      <c r="D1052" s="2">
        <v>2.0843689439999999</v>
      </c>
      <c r="E1052" s="2">
        <v>96.046272279999997</v>
      </c>
    </row>
    <row r="1053" spans="3:5" x14ac:dyDescent="0.25">
      <c r="C1053" s="1">
        <v>1300</v>
      </c>
      <c r="D1053" s="2">
        <v>2.1273906230000001</v>
      </c>
      <c r="E1053" s="2">
        <v>95.99513245</v>
      </c>
    </row>
    <row r="1054" spans="3:5" x14ac:dyDescent="0.25">
      <c r="C1054" s="1">
        <v>1301</v>
      </c>
      <c r="D1054" s="2">
        <v>2.1581573490000001</v>
      </c>
      <c r="E1054" s="2">
        <v>95.977081299999995</v>
      </c>
    </row>
    <row r="1055" spans="3:5" x14ac:dyDescent="0.25">
      <c r="C1055" s="1">
        <v>1302</v>
      </c>
      <c r="D1055" s="2">
        <v>2.1721875669999999</v>
      </c>
      <c r="E1055" s="2">
        <v>95.96359253</v>
      </c>
    </row>
    <row r="1056" spans="3:5" x14ac:dyDescent="0.25">
      <c r="C1056" s="1">
        <v>1303</v>
      </c>
      <c r="D1056" s="2">
        <v>2.1780846120000001</v>
      </c>
      <c r="E1056" s="2">
        <v>95.979049680000003</v>
      </c>
    </row>
    <row r="1057" spans="3:5" x14ac:dyDescent="0.25">
      <c r="C1057" s="1">
        <v>1304</v>
      </c>
      <c r="D1057" s="2">
        <v>2.1673197750000002</v>
      </c>
      <c r="E1057" s="2">
        <v>95.973464969999995</v>
      </c>
    </row>
    <row r="1058" spans="3:5" x14ac:dyDescent="0.25">
      <c r="C1058" s="1">
        <v>1305</v>
      </c>
      <c r="D1058" s="2">
        <v>2.1475608350000002</v>
      </c>
      <c r="E1058" s="2">
        <v>96.011047360000006</v>
      </c>
    </row>
    <row r="1059" spans="3:5" x14ac:dyDescent="0.25">
      <c r="C1059" s="1">
        <v>1306</v>
      </c>
      <c r="D1059" s="2">
        <v>2.1108329299999999</v>
      </c>
      <c r="E1059" s="2">
        <v>96.055259699999993</v>
      </c>
    </row>
    <row r="1060" spans="3:5" x14ac:dyDescent="0.25">
      <c r="C1060" s="1">
        <v>1307</v>
      </c>
      <c r="D1060" s="2">
        <v>2.063541174</v>
      </c>
      <c r="E1060" s="2">
        <v>96.097335819999998</v>
      </c>
    </row>
    <row r="1061" spans="3:5" x14ac:dyDescent="0.25">
      <c r="C1061" s="1">
        <v>1308</v>
      </c>
      <c r="D1061" s="2">
        <v>2.006480217</v>
      </c>
      <c r="E1061" s="2">
        <v>96.157142640000004</v>
      </c>
    </row>
    <row r="1062" spans="3:5" x14ac:dyDescent="0.25">
      <c r="C1062" s="1">
        <v>1309</v>
      </c>
      <c r="D1062" s="2">
        <v>1.936707497</v>
      </c>
      <c r="E1062" s="2">
        <v>96.244468690000005</v>
      </c>
    </row>
    <row r="1063" spans="3:5" x14ac:dyDescent="0.25">
      <c r="C1063" s="1">
        <v>1310</v>
      </c>
      <c r="D1063" s="2">
        <v>1.858375549</v>
      </c>
      <c r="E1063" s="2">
        <v>96.321113589999996</v>
      </c>
    </row>
    <row r="1064" spans="3:5" x14ac:dyDescent="0.25">
      <c r="C1064" s="1">
        <v>1311</v>
      </c>
      <c r="D1064" s="2">
        <v>1.7728395459999999</v>
      </c>
      <c r="E1064" s="2">
        <v>96.395271300000005</v>
      </c>
    </row>
    <row r="1065" spans="3:5" x14ac:dyDescent="0.25">
      <c r="C1065" s="1">
        <v>1312</v>
      </c>
      <c r="D1065" s="2">
        <v>1.676969647</v>
      </c>
      <c r="E1065" s="2">
        <v>96.450798030000001</v>
      </c>
    </row>
    <row r="1066" spans="3:5" x14ac:dyDescent="0.25">
      <c r="C1066" s="1">
        <v>1313</v>
      </c>
      <c r="D1066" s="2">
        <v>1.5751957889999999</v>
      </c>
      <c r="E1066" s="2">
        <v>96.530204769999997</v>
      </c>
    </row>
    <row r="1067" spans="3:5" x14ac:dyDescent="0.25">
      <c r="C1067" s="1">
        <v>1314</v>
      </c>
      <c r="D1067" s="2">
        <v>1.4787040950000001</v>
      </c>
      <c r="E1067" s="2">
        <v>96.683143619999996</v>
      </c>
    </row>
    <row r="1068" spans="3:5" x14ac:dyDescent="0.25">
      <c r="C1068" s="1">
        <v>1315</v>
      </c>
      <c r="D1068" s="2">
        <v>1.3749550580000001</v>
      </c>
      <c r="E1068" s="2">
        <v>96.774139399999996</v>
      </c>
    </row>
    <row r="1069" spans="3:5" x14ac:dyDescent="0.25">
      <c r="C1069" s="1">
        <v>1316</v>
      </c>
      <c r="D1069" s="2">
        <v>1.275972128</v>
      </c>
      <c r="E1069" s="2">
        <v>96.891143799999995</v>
      </c>
    </row>
    <row r="1070" spans="3:5" x14ac:dyDescent="0.25">
      <c r="C1070" s="1">
        <v>1317</v>
      </c>
      <c r="D1070" s="2">
        <v>1.181905508</v>
      </c>
      <c r="E1070" s="2">
        <v>96.985862729999994</v>
      </c>
    </row>
    <row r="1071" spans="3:5" x14ac:dyDescent="0.25">
      <c r="C1071" s="1">
        <v>1318</v>
      </c>
      <c r="D1071" s="2">
        <v>1.091099024</v>
      </c>
      <c r="E1071" s="2">
        <v>97.084037780000003</v>
      </c>
    </row>
    <row r="1072" spans="3:5" x14ac:dyDescent="0.25">
      <c r="C1072" s="1">
        <v>1319</v>
      </c>
      <c r="D1072" s="2">
        <v>1.004880309</v>
      </c>
      <c r="E1072" s="2">
        <v>97.160514829999997</v>
      </c>
    </row>
    <row r="1073" spans="3:5" x14ac:dyDescent="0.25">
      <c r="C1073" s="1">
        <v>1320</v>
      </c>
      <c r="D1073" s="2">
        <v>0.92691874500000004</v>
      </c>
      <c r="E1073" s="2">
        <v>97.250312809999997</v>
      </c>
    </row>
    <row r="1074" spans="3:5" x14ac:dyDescent="0.25">
      <c r="C1074" s="1">
        <v>1321</v>
      </c>
      <c r="D1074" s="2">
        <v>0.86010313029999996</v>
      </c>
      <c r="E1074" s="2">
        <v>97.306350710000004</v>
      </c>
    </row>
    <row r="1075" spans="3:5" x14ac:dyDescent="0.25">
      <c r="C1075" s="1">
        <v>1322</v>
      </c>
      <c r="D1075" s="2">
        <v>0.7947440147</v>
      </c>
      <c r="E1075" s="2">
        <v>97.381202700000003</v>
      </c>
    </row>
    <row r="1076" spans="3:5" x14ac:dyDescent="0.25">
      <c r="C1076" s="1">
        <v>1323</v>
      </c>
      <c r="D1076" s="2">
        <v>0.73953729869999996</v>
      </c>
      <c r="E1076" s="2">
        <v>97.447219849999996</v>
      </c>
    </row>
    <row r="1077" spans="3:5" x14ac:dyDescent="0.25">
      <c r="C1077" s="1">
        <v>1324</v>
      </c>
      <c r="D1077" s="2">
        <v>0.69072699550000005</v>
      </c>
      <c r="E1077" s="2">
        <v>97.486663820000004</v>
      </c>
    </row>
    <row r="1078" spans="3:5" x14ac:dyDescent="0.25">
      <c r="C1078" s="1">
        <v>1325</v>
      </c>
      <c r="D1078" s="2">
        <v>0.64631497859999998</v>
      </c>
      <c r="E1078" s="2">
        <v>97.530326840000001</v>
      </c>
    </row>
    <row r="1079" spans="3:5" x14ac:dyDescent="0.25">
      <c r="C1079" s="1">
        <v>1326</v>
      </c>
      <c r="D1079" s="2">
        <v>0.60751873249999999</v>
      </c>
      <c r="E1079" s="2">
        <v>97.560089110000007</v>
      </c>
    </row>
    <row r="1080" spans="3:5" x14ac:dyDescent="0.25">
      <c r="C1080" s="1">
        <v>1327</v>
      </c>
      <c r="D1080" s="2">
        <v>0.5743092299</v>
      </c>
      <c r="E1080" s="2">
        <v>97.635841369999994</v>
      </c>
    </row>
    <row r="1081" spans="3:5" x14ac:dyDescent="0.25">
      <c r="C1081" s="1">
        <v>1328</v>
      </c>
      <c r="D1081" s="2">
        <v>0.54548561569999998</v>
      </c>
      <c r="E1081" s="2">
        <v>97.630622860000003</v>
      </c>
    </row>
    <row r="1082" spans="3:5" x14ac:dyDescent="0.25">
      <c r="C1082" s="1">
        <v>1329</v>
      </c>
      <c r="D1082" s="2">
        <v>0.5199780464</v>
      </c>
      <c r="E1082" s="2">
        <v>97.648017879999998</v>
      </c>
    </row>
    <row r="1083" spans="3:5" x14ac:dyDescent="0.25">
      <c r="C1083" s="1">
        <v>1330</v>
      </c>
      <c r="D1083" s="2">
        <v>0.49873623249999999</v>
      </c>
      <c r="E1083" s="2">
        <v>97.679115300000007</v>
      </c>
    </row>
    <row r="1084" spans="3:5" x14ac:dyDescent="0.25">
      <c r="C1084" s="1">
        <v>1331</v>
      </c>
      <c r="D1084" s="2">
        <v>0.48045051100000002</v>
      </c>
      <c r="E1084" s="2">
        <v>97.715499879999996</v>
      </c>
    </row>
    <row r="1085" spans="3:5" x14ac:dyDescent="0.25">
      <c r="C1085" s="1">
        <v>1332</v>
      </c>
      <c r="D1085" s="2">
        <v>0.46304714679999998</v>
      </c>
      <c r="E1085" s="2">
        <v>97.729125980000006</v>
      </c>
    </row>
    <row r="1086" spans="3:5" x14ac:dyDescent="0.25">
      <c r="C1086" s="1">
        <v>1333</v>
      </c>
      <c r="D1086" s="2">
        <v>0.44893926379999999</v>
      </c>
      <c r="E1086" s="2">
        <v>97.734275819999993</v>
      </c>
    </row>
    <row r="1087" spans="3:5" x14ac:dyDescent="0.25">
      <c r="C1087" s="1">
        <v>1334</v>
      </c>
      <c r="D1087" s="2">
        <v>0.43681854009999999</v>
      </c>
      <c r="E1087" s="2">
        <v>97.747413640000005</v>
      </c>
    </row>
    <row r="1088" spans="3:5" x14ac:dyDescent="0.25">
      <c r="C1088" s="1">
        <v>1335</v>
      </c>
      <c r="D1088" s="2">
        <v>0.42814189200000002</v>
      </c>
      <c r="E1088" s="2">
        <v>97.766838070000006</v>
      </c>
    </row>
    <row r="1089" spans="3:5" x14ac:dyDescent="0.25">
      <c r="C1089" s="1">
        <v>1336</v>
      </c>
      <c r="D1089" s="2">
        <v>0.4203193784</v>
      </c>
      <c r="E1089" s="2">
        <v>97.766204830000007</v>
      </c>
    </row>
    <row r="1090" spans="3:5" x14ac:dyDescent="0.25">
      <c r="C1090" s="1">
        <v>1337</v>
      </c>
      <c r="D1090" s="2">
        <v>0.41394549609999998</v>
      </c>
      <c r="E1090" s="2">
        <v>97.771759029999998</v>
      </c>
    </row>
    <row r="1091" spans="3:5" x14ac:dyDescent="0.25">
      <c r="C1091" s="1">
        <v>1338</v>
      </c>
      <c r="D1091" s="2">
        <v>0.40953341129999998</v>
      </c>
      <c r="E1091" s="2">
        <v>97.771354680000002</v>
      </c>
    </row>
    <row r="1092" spans="3:5" x14ac:dyDescent="0.25">
      <c r="C1092" s="1">
        <v>1339</v>
      </c>
      <c r="D1092" s="2">
        <v>0.4077340961</v>
      </c>
      <c r="E1092" s="2">
        <v>97.782859799999997</v>
      </c>
    </row>
    <row r="1093" spans="3:5" x14ac:dyDescent="0.25">
      <c r="C1093" s="1">
        <v>1340</v>
      </c>
      <c r="D1093" s="2">
        <v>0.4065597057</v>
      </c>
      <c r="E1093" s="2">
        <v>97.799919130000006</v>
      </c>
    </row>
    <row r="1094" spans="3:5" x14ac:dyDescent="0.25">
      <c r="C1094" s="1">
        <v>1341</v>
      </c>
      <c r="D1094" s="2">
        <v>0.40768039230000003</v>
      </c>
      <c r="E1094" s="2">
        <v>97.774627690000003</v>
      </c>
    </row>
    <row r="1095" spans="3:5" x14ac:dyDescent="0.25">
      <c r="C1095" s="1">
        <v>1342</v>
      </c>
      <c r="D1095" s="2">
        <v>0.40593430400000002</v>
      </c>
      <c r="E1095" s="2">
        <v>97.789520260000003</v>
      </c>
    </row>
    <row r="1096" spans="3:5" x14ac:dyDescent="0.25">
      <c r="C1096" s="1">
        <v>1343</v>
      </c>
      <c r="D1096" s="2">
        <v>0.41046249870000001</v>
      </c>
      <c r="E1096" s="2">
        <v>97.782630920000003</v>
      </c>
    </row>
    <row r="1097" spans="3:5" x14ac:dyDescent="0.25">
      <c r="C1097" s="1">
        <v>1344</v>
      </c>
      <c r="D1097" s="2">
        <v>0.41361269350000002</v>
      </c>
      <c r="E1097" s="2">
        <v>97.787116999999995</v>
      </c>
    </row>
    <row r="1098" spans="3:5" x14ac:dyDescent="0.25">
      <c r="C1098" s="1">
        <v>1345</v>
      </c>
      <c r="D1098" s="2">
        <v>0.41872087120000001</v>
      </c>
      <c r="E1098" s="2">
        <v>97.777603150000004</v>
      </c>
    </row>
    <row r="1099" spans="3:5" x14ac:dyDescent="0.25">
      <c r="C1099" s="1">
        <v>1346</v>
      </c>
      <c r="D1099" s="2">
        <v>0.42705917360000001</v>
      </c>
      <c r="E1099" s="2">
        <v>97.790733340000003</v>
      </c>
    </row>
    <row r="1100" spans="3:5" x14ac:dyDescent="0.25">
      <c r="C1100" s="1">
        <v>1347</v>
      </c>
      <c r="D1100" s="2">
        <v>0.43450105189999999</v>
      </c>
      <c r="E1100" s="2">
        <v>97.791603089999995</v>
      </c>
    </row>
    <row r="1101" spans="3:5" x14ac:dyDescent="0.25">
      <c r="C1101" s="1">
        <v>1348</v>
      </c>
      <c r="D1101" s="2">
        <v>0.44520470499999998</v>
      </c>
      <c r="E1101" s="2">
        <v>97.76061249</v>
      </c>
    </row>
    <row r="1102" spans="3:5" x14ac:dyDescent="0.25">
      <c r="C1102" s="1">
        <v>1349</v>
      </c>
      <c r="D1102" s="2">
        <v>0.4587266445</v>
      </c>
      <c r="E1102" s="2">
        <v>97.743141170000001</v>
      </c>
    </row>
    <row r="1103" spans="3:5" x14ac:dyDescent="0.25">
      <c r="C1103" s="1">
        <v>1350</v>
      </c>
      <c r="D1103" s="2">
        <v>0.47223731880000003</v>
      </c>
      <c r="E1103" s="2">
        <v>97.761085510000001</v>
      </c>
    </row>
    <row r="1104" spans="3:5" x14ac:dyDescent="0.25">
      <c r="C1104" s="1">
        <v>1351</v>
      </c>
      <c r="D1104" s="2">
        <v>0.49078017470000002</v>
      </c>
      <c r="E1104" s="2">
        <v>97.759880069999994</v>
      </c>
    </row>
    <row r="1105" spans="3:5" x14ac:dyDescent="0.25">
      <c r="C1105" s="1">
        <v>1352</v>
      </c>
      <c r="D1105" s="2">
        <v>0.50700497629999997</v>
      </c>
      <c r="E1105" s="2">
        <v>97.714874269999996</v>
      </c>
    </row>
    <row r="1106" spans="3:5" x14ac:dyDescent="0.25">
      <c r="C1106" s="1">
        <v>1353</v>
      </c>
      <c r="D1106" s="2">
        <v>0.52913606170000005</v>
      </c>
      <c r="E1106" s="2">
        <v>97.696220400000001</v>
      </c>
    </row>
    <row r="1107" spans="3:5" x14ac:dyDescent="0.25">
      <c r="C1107" s="1">
        <v>1354</v>
      </c>
      <c r="D1107" s="2">
        <v>0.55498772860000001</v>
      </c>
      <c r="E1107" s="2">
        <v>97.683486939999995</v>
      </c>
    </row>
    <row r="1108" spans="3:5" x14ac:dyDescent="0.25">
      <c r="C1108" s="1">
        <v>1355</v>
      </c>
      <c r="D1108" s="2">
        <v>0.57949763539999999</v>
      </c>
      <c r="E1108" s="2">
        <v>97.68127441</v>
      </c>
    </row>
    <row r="1109" spans="3:5" x14ac:dyDescent="0.25">
      <c r="C1109" s="1">
        <v>1356</v>
      </c>
      <c r="D1109" s="2">
        <v>0.61074060200000002</v>
      </c>
      <c r="E1109" s="2">
        <v>97.647087099999993</v>
      </c>
    </row>
    <row r="1110" spans="3:5" x14ac:dyDescent="0.25">
      <c r="C1110" s="1">
        <v>1357</v>
      </c>
      <c r="D1110" s="2">
        <v>0.64982169869999995</v>
      </c>
      <c r="E1110" s="2">
        <v>97.634658810000005</v>
      </c>
    </row>
    <row r="1111" spans="3:5" x14ac:dyDescent="0.25">
      <c r="C1111" s="1">
        <v>1358</v>
      </c>
      <c r="D1111" s="2">
        <v>0.68538057799999996</v>
      </c>
      <c r="E1111" s="2">
        <v>97.573104860000001</v>
      </c>
    </row>
    <row r="1112" spans="3:5" x14ac:dyDescent="0.25">
      <c r="C1112" s="1">
        <v>1359</v>
      </c>
      <c r="D1112" s="2">
        <v>0.73162037130000002</v>
      </c>
      <c r="E1112" s="2">
        <v>97.534629820000006</v>
      </c>
    </row>
    <row r="1113" spans="3:5" x14ac:dyDescent="0.25">
      <c r="C1113" s="1">
        <v>1360</v>
      </c>
      <c r="D1113" s="2">
        <v>0.78227764369999997</v>
      </c>
      <c r="E1113" s="2">
        <v>97.487907410000005</v>
      </c>
    </row>
    <row r="1114" spans="3:5" x14ac:dyDescent="0.25">
      <c r="C1114" s="1">
        <v>1361</v>
      </c>
      <c r="D1114" s="2">
        <v>0.84051406380000004</v>
      </c>
      <c r="E1114" s="2">
        <v>97.426422119999998</v>
      </c>
    </row>
    <row r="1115" spans="3:5" x14ac:dyDescent="0.25">
      <c r="C1115" s="1">
        <v>1362</v>
      </c>
      <c r="D1115" s="2">
        <v>0.90206617119999999</v>
      </c>
      <c r="E1115" s="2">
        <v>97.33299255</v>
      </c>
    </row>
    <row r="1116" spans="3:5" x14ac:dyDescent="0.25">
      <c r="C1116" s="1">
        <v>1363</v>
      </c>
      <c r="D1116" s="2">
        <v>0.97522234919999995</v>
      </c>
      <c r="E1116" s="2">
        <v>97.266090390000002</v>
      </c>
    </row>
    <row r="1117" spans="3:5" x14ac:dyDescent="0.25">
      <c r="C1117" s="1">
        <v>1364</v>
      </c>
      <c r="D1117" s="2">
        <v>1.0526764390000001</v>
      </c>
      <c r="E1117" s="2">
        <v>97.184951780000006</v>
      </c>
    </row>
    <row r="1118" spans="3:5" x14ac:dyDescent="0.25">
      <c r="C1118" s="1">
        <v>1365</v>
      </c>
      <c r="D1118" s="2">
        <v>1.1361658569999999</v>
      </c>
      <c r="E1118" s="2">
        <v>97.120796200000001</v>
      </c>
    </row>
    <row r="1119" spans="3:5" x14ac:dyDescent="0.25">
      <c r="C1119" s="1">
        <v>1366</v>
      </c>
      <c r="D1119" s="2">
        <v>1.2246553899999999</v>
      </c>
      <c r="E1119" s="2">
        <v>97.028106690000001</v>
      </c>
    </row>
    <row r="1120" spans="3:5" x14ac:dyDescent="0.25">
      <c r="C1120" s="1">
        <v>1367</v>
      </c>
      <c r="D1120" s="2">
        <v>1.3235799070000001</v>
      </c>
      <c r="E1120" s="2">
        <v>96.905883790000004</v>
      </c>
    </row>
    <row r="1121" spans="3:5" x14ac:dyDescent="0.25">
      <c r="C1121" s="1">
        <v>1368</v>
      </c>
      <c r="D1121" s="2">
        <v>1.4229389429999999</v>
      </c>
      <c r="E1121" s="2">
        <v>96.787246699999997</v>
      </c>
    </row>
    <row r="1122" spans="3:5" x14ac:dyDescent="0.25">
      <c r="C1122" s="1">
        <v>1369</v>
      </c>
      <c r="D1122" s="2">
        <v>1.5316033360000001</v>
      </c>
      <c r="E1122" s="2">
        <v>96.668212890000007</v>
      </c>
    </row>
    <row r="1123" spans="3:5" x14ac:dyDescent="0.25">
      <c r="C1123" s="1">
        <v>1370</v>
      </c>
      <c r="D1123" s="2">
        <v>1.647122025</v>
      </c>
      <c r="E1123" s="2">
        <v>96.531211850000005</v>
      </c>
    </row>
    <row r="1124" spans="3:5" x14ac:dyDescent="0.25">
      <c r="C1124" s="1">
        <v>1371</v>
      </c>
      <c r="D1124" s="2">
        <v>1.7527179719999999</v>
      </c>
      <c r="E1124" s="2">
        <v>96.427207949999996</v>
      </c>
    </row>
    <row r="1125" spans="3:5" x14ac:dyDescent="0.25">
      <c r="C1125" s="1">
        <v>1372</v>
      </c>
      <c r="D1125" s="2">
        <v>1.8690946100000001</v>
      </c>
      <c r="E1125" s="2">
        <v>96.32720947</v>
      </c>
    </row>
    <row r="1126" spans="3:5" x14ac:dyDescent="0.25">
      <c r="C1126" s="1">
        <v>1373</v>
      </c>
      <c r="D1126" s="2">
        <v>1.9798007010000001</v>
      </c>
      <c r="E1126" s="2">
        <v>96.214469910000005</v>
      </c>
    </row>
    <row r="1127" spans="3:5" x14ac:dyDescent="0.25">
      <c r="C1127" s="1">
        <v>1374</v>
      </c>
      <c r="D1127" s="2">
        <v>2.0814039709999999</v>
      </c>
      <c r="E1127" s="2">
        <v>96.126739499999999</v>
      </c>
    </row>
    <row r="1128" spans="3:5" x14ac:dyDescent="0.25">
      <c r="C1128" s="1">
        <v>1375</v>
      </c>
      <c r="D1128" s="2">
        <v>2.181423187</v>
      </c>
      <c r="E1128" s="2">
        <v>96.02324677</v>
      </c>
    </row>
    <row r="1129" spans="3:5" x14ac:dyDescent="0.25">
      <c r="C1129" s="1">
        <v>1376</v>
      </c>
      <c r="D1129" s="2">
        <v>2.2822051050000001</v>
      </c>
      <c r="E1129" s="2">
        <v>95.901390079999999</v>
      </c>
    </row>
    <row r="1130" spans="3:5" x14ac:dyDescent="0.25">
      <c r="C1130" s="1">
        <v>1377</v>
      </c>
      <c r="D1130" s="2">
        <v>2.3722116949999998</v>
      </c>
      <c r="E1130" s="2">
        <v>95.812072749999999</v>
      </c>
    </row>
    <row r="1131" spans="3:5" x14ac:dyDescent="0.25">
      <c r="C1131" s="1">
        <v>1378</v>
      </c>
      <c r="D1131" s="2">
        <v>2.4590423110000001</v>
      </c>
      <c r="E1131" s="2">
        <v>95.719146730000006</v>
      </c>
    </row>
    <row r="1132" spans="3:5" x14ac:dyDescent="0.25">
      <c r="C1132" s="1">
        <v>1379</v>
      </c>
      <c r="D1132" s="2">
        <v>2.5472388270000001</v>
      </c>
      <c r="E1132" s="2">
        <v>95.615516659999997</v>
      </c>
    </row>
    <row r="1133" spans="3:5" x14ac:dyDescent="0.25">
      <c r="C1133" s="1">
        <v>1380</v>
      </c>
      <c r="D1133" s="2">
        <v>2.629392862</v>
      </c>
      <c r="E1133" s="2">
        <v>95.529098509999997</v>
      </c>
    </row>
    <row r="1134" spans="3:5" x14ac:dyDescent="0.25">
      <c r="C1134" s="1">
        <v>1381</v>
      </c>
      <c r="D1134" s="2">
        <v>2.7067756649999999</v>
      </c>
      <c r="E1134" s="2">
        <v>95.440879820000006</v>
      </c>
    </row>
    <row r="1135" spans="3:5" x14ac:dyDescent="0.25">
      <c r="C1135" s="1">
        <v>1382</v>
      </c>
      <c r="D1135" s="2">
        <v>2.7798342699999998</v>
      </c>
      <c r="E1135" s="2">
        <v>95.326141359999994</v>
      </c>
    </row>
    <row r="1136" spans="3:5" x14ac:dyDescent="0.25">
      <c r="C1136" s="1">
        <v>1383</v>
      </c>
      <c r="D1136" s="2">
        <v>2.845349073</v>
      </c>
      <c r="E1136" s="2">
        <v>95.248832699999994</v>
      </c>
    </row>
    <row r="1137" spans="3:5" x14ac:dyDescent="0.25">
      <c r="C1137" s="1">
        <v>1384</v>
      </c>
      <c r="D1137" s="2">
        <v>2.90142107</v>
      </c>
      <c r="E1137" s="2">
        <v>95.201103209999999</v>
      </c>
    </row>
    <row r="1138" spans="3:5" x14ac:dyDescent="0.25">
      <c r="C1138" s="1">
        <v>1385</v>
      </c>
      <c r="D1138" s="2">
        <v>2.9500167369999999</v>
      </c>
      <c r="E1138" s="2">
        <v>95.164489750000001</v>
      </c>
    </row>
    <row r="1139" spans="3:5" x14ac:dyDescent="0.25">
      <c r="C1139" s="1">
        <v>1386</v>
      </c>
      <c r="D1139" s="2">
        <v>2.9888644219999998</v>
      </c>
      <c r="E1139" s="2">
        <v>95.11810303</v>
      </c>
    </row>
    <row r="1140" spans="3:5" x14ac:dyDescent="0.25">
      <c r="C1140" s="1">
        <v>1387</v>
      </c>
      <c r="D1140" s="2">
        <v>3.0182580950000002</v>
      </c>
      <c r="E1140" s="2">
        <v>95.080146790000001</v>
      </c>
    </row>
    <row r="1141" spans="3:5" x14ac:dyDescent="0.25">
      <c r="C1141" s="1">
        <v>1388</v>
      </c>
      <c r="D1141" s="2">
        <v>3.0381014350000002</v>
      </c>
      <c r="E1141" s="2">
        <v>95.082679749999997</v>
      </c>
    </row>
    <row r="1142" spans="3:5" x14ac:dyDescent="0.25">
      <c r="C1142" s="1">
        <v>1389</v>
      </c>
      <c r="D1142" s="2">
        <v>3.051510334</v>
      </c>
      <c r="E1142" s="2">
        <v>95.088951109999996</v>
      </c>
    </row>
    <row r="1143" spans="3:5" x14ac:dyDescent="0.25">
      <c r="C1143" s="1">
        <v>1390</v>
      </c>
      <c r="D1143" s="2">
        <v>3.052144051</v>
      </c>
      <c r="E1143" s="2">
        <v>95.09452057</v>
      </c>
    </row>
    <row r="1144" spans="3:5" x14ac:dyDescent="0.25">
      <c r="C1144" s="1">
        <v>1391</v>
      </c>
      <c r="D1144" s="2">
        <v>3.0450263020000001</v>
      </c>
      <c r="E1144" s="2">
        <v>95.105560299999993</v>
      </c>
    </row>
    <row r="1145" spans="3:5" x14ac:dyDescent="0.25">
      <c r="C1145" s="1">
        <v>1392</v>
      </c>
      <c r="D1145" s="2">
        <v>3.027626991</v>
      </c>
      <c r="E1145" s="2">
        <v>95.144302370000005</v>
      </c>
    </row>
    <row r="1146" spans="3:5" x14ac:dyDescent="0.25">
      <c r="C1146" s="1">
        <v>1393</v>
      </c>
      <c r="D1146" s="2">
        <v>2.9989621639999999</v>
      </c>
      <c r="E1146" s="2">
        <v>95.165924070000003</v>
      </c>
    </row>
    <row r="1147" spans="3:5" x14ac:dyDescent="0.25">
      <c r="C1147" s="1">
        <v>1394</v>
      </c>
      <c r="D1147" s="2">
        <v>2.9632949829999999</v>
      </c>
      <c r="E1147" s="2">
        <v>95.212196349999999</v>
      </c>
    </row>
    <row r="1148" spans="3:5" x14ac:dyDescent="0.25">
      <c r="C1148" s="1">
        <v>1395</v>
      </c>
      <c r="D1148" s="2">
        <v>2.9114329809999999</v>
      </c>
      <c r="E1148" s="2">
        <v>95.266166690000006</v>
      </c>
    </row>
    <row r="1149" spans="3:5" x14ac:dyDescent="0.25">
      <c r="C1149" s="1">
        <v>1396</v>
      </c>
      <c r="D1149" s="2">
        <v>2.8520095350000001</v>
      </c>
      <c r="E1149" s="2">
        <v>95.369010930000002</v>
      </c>
    </row>
    <row r="1150" spans="3:5" x14ac:dyDescent="0.25">
      <c r="C1150" s="1">
        <v>1397</v>
      </c>
      <c r="D1150" s="2">
        <v>2.7813093659999999</v>
      </c>
      <c r="E1150" s="2">
        <v>95.400901790000006</v>
      </c>
    </row>
    <row r="1151" spans="3:5" x14ac:dyDescent="0.25">
      <c r="C1151" s="1">
        <v>1398</v>
      </c>
      <c r="D1151" s="2">
        <v>2.7036526200000002</v>
      </c>
      <c r="E1151" s="2">
        <v>95.535987849999998</v>
      </c>
    </row>
    <row r="1152" spans="3:5" x14ac:dyDescent="0.25">
      <c r="C1152" s="1">
        <v>1399</v>
      </c>
      <c r="D1152" s="2">
        <v>2.6159222130000002</v>
      </c>
      <c r="E1152" s="2">
        <v>95.608833309999994</v>
      </c>
    </row>
    <row r="1153" spans="3:5" x14ac:dyDescent="0.25">
      <c r="C1153" s="1">
        <v>1400</v>
      </c>
      <c r="D1153" s="2">
        <v>2.5265185830000001</v>
      </c>
      <c r="E1153" s="2">
        <v>95.687614440000004</v>
      </c>
    </row>
    <row r="1154" spans="3:5" x14ac:dyDescent="0.25">
      <c r="C1154" s="1">
        <v>1401</v>
      </c>
      <c r="D1154" s="2">
        <v>2.4303154949999999</v>
      </c>
      <c r="E1154" s="2">
        <v>95.829559329999995</v>
      </c>
    </row>
    <row r="1155" spans="3:5" x14ac:dyDescent="0.25">
      <c r="C1155" s="1">
        <v>1402</v>
      </c>
      <c r="D1155" s="2">
        <v>2.3339257240000002</v>
      </c>
      <c r="E1155" s="2">
        <v>95.911148069999996</v>
      </c>
    </row>
    <row r="1156" spans="3:5" x14ac:dyDescent="0.25">
      <c r="C1156" s="1">
        <v>1403</v>
      </c>
      <c r="D1156" s="2">
        <v>2.2443928720000001</v>
      </c>
      <c r="E1156" s="2">
        <v>96.037773130000005</v>
      </c>
    </row>
    <row r="1157" spans="3:5" x14ac:dyDescent="0.25">
      <c r="C1157" s="1">
        <v>1404</v>
      </c>
      <c r="D1157" s="2">
        <v>2.1495206360000001</v>
      </c>
      <c r="E1157" s="2">
        <v>96.161865230000004</v>
      </c>
    </row>
    <row r="1158" spans="3:5" x14ac:dyDescent="0.25">
      <c r="C1158" s="1">
        <v>1405</v>
      </c>
      <c r="D1158" s="2">
        <v>2.056576014</v>
      </c>
      <c r="E1158" s="2">
        <v>96.184898380000007</v>
      </c>
    </row>
    <row r="1159" spans="3:5" x14ac:dyDescent="0.25">
      <c r="C1159" s="1">
        <v>1406</v>
      </c>
      <c r="D1159" s="2">
        <v>1.974849582</v>
      </c>
      <c r="E1159" s="2">
        <v>96.348937989999996</v>
      </c>
    </row>
    <row r="1160" spans="3:5" x14ac:dyDescent="0.25">
      <c r="C1160" s="1">
        <v>1407</v>
      </c>
      <c r="D1160" s="2">
        <v>1.894425035</v>
      </c>
      <c r="E1160" s="2">
        <v>96.369964600000003</v>
      </c>
    </row>
    <row r="1161" spans="3:5" x14ac:dyDescent="0.25">
      <c r="C1161" s="1">
        <v>1408</v>
      </c>
      <c r="D1161" s="2">
        <v>1.8199315069999999</v>
      </c>
      <c r="E1161" s="2">
        <v>96.438232420000006</v>
      </c>
    </row>
    <row r="1162" spans="3:5" x14ac:dyDescent="0.25">
      <c r="C1162" s="1">
        <v>1409</v>
      </c>
      <c r="D1162" s="2">
        <v>1.7544302940000001</v>
      </c>
      <c r="E1162" s="2">
        <v>96.51341248</v>
      </c>
    </row>
    <row r="1163" spans="3:5" x14ac:dyDescent="0.25">
      <c r="C1163" s="1">
        <v>1410</v>
      </c>
      <c r="D1163" s="2">
        <v>1.6939378979999999</v>
      </c>
      <c r="E1163" s="2">
        <v>96.604011540000002</v>
      </c>
    </row>
    <row r="1164" spans="3:5" x14ac:dyDescent="0.25">
      <c r="C1164" s="1">
        <v>1411</v>
      </c>
      <c r="D1164" s="2">
        <v>1.6378041510000001</v>
      </c>
      <c r="E1164" s="2">
        <v>96.660720830000002</v>
      </c>
    </row>
    <row r="1165" spans="3:5" x14ac:dyDescent="0.25">
      <c r="C1165" s="1">
        <v>1412</v>
      </c>
      <c r="D1165" s="2">
        <v>1.5960375069999999</v>
      </c>
      <c r="E1165" s="2">
        <v>96.666404720000003</v>
      </c>
    </row>
    <row r="1166" spans="3:5" x14ac:dyDescent="0.25">
      <c r="C1166" s="1">
        <v>1413</v>
      </c>
      <c r="D1166" s="2">
        <v>1.5545165540000001</v>
      </c>
      <c r="E1166" s="2">
        <v>96.731002810000007</v>
      </c>
    </row>
    <row r="1167" spans="3:5" x14ac:dyDescent="0.25">
      <c r="C1167" s="1">
        <v>1414</v>
      </c>
      <c r="D1167" s="2">
        <v>1.519196153</v>
      </c>
      <c r="E1167" s="2">
        <v>96.765525819999993</v>
      </c>
    </row>
    <row r="1168" spans="3:5" x14ac:dyDescent="0.25">
      <c r="C1168" s="1">
        <v>1415</v>
      </c>
      <c r="D1168" s="2">
        <v>1.487904549</v>
      </c>
      <c r="E1168" s="2">
        <v>96.799552919999996</v>
      </c>
    </row>
    <row r="1169" spans="3:5" x14ac:dyDescent="0.25">
      <c r="C1169" s="1">
        <v>1416</v>
      </c>
      <c r="D1169" s="2">
        <v>1.465004921</v>
      </c>
      <c r="E1169" s="2">
        <v>96.831626889999995</v>
      </c>
    </row>
    <row r="1170" spans="3:5" x14ac:dyDescent="0.25">
      <c r="C1170" s="1">
        <v>1417</v>
      </c>
      <c r="D1170" s="2">
        <v>1.4445303679999999</v>
      </c>
      <c r="E1170" s="2">
        <v>96.85657501</v>
      </c>
    </row>
    <row r="1171" spans="3:5" x14ac:dyDescent="0.25">
      <c r="C1171" s="1">
        <v>1418</v>
      </c>
      <c r="D1171" s="2">
        <v>1.4297190900000001</v>
      </c>
      <c r="E1171" s="2">
        <v>96.869316100000006</v>
      </c>
    </row>
    <row r="1172" spans="3:5" x14ac:dyDescent="0.25">
      <c r="C1172" s="1">
        <v>1419</v>
      </c>
      <c r="D1172" s="2">
        <v>1.41681838</v>
      </c>
      <c r="E1172" s="2">
        <v>96.892753600000006</v>
      </c>
    </row>
    <row r="1173" spans="3:5" x14ac:dyDescent="0.25">
      <c r="C1173" s="1">
        <v>1420</v>
      </c>
      <c r="D1173" s="2">
        <v>1.4088088270000001</v>
      </c>
      <c r="E1173" s="2">
        <v>96.912101750000005</v>
      </c>
    </row>
    <row r="1174" spans="3:5" x14ac:dyDescent="0.25">
      <c r="C1174" s="1">
        <v>1421</v>
      </c>
      <c r="D1174" s="2">
        <v>1.407969236</v>
      </c>
      <c r="E1174" s="2">
        <v>96.899383540000002</v>
      </c>
    </row>
    <row r="1175" spans="3:5" x14ac:dyDescent="0.25">
      <c r="C1175" s="1">
        <v>1422</v>
      </c>
      <c r="D1175" s="2">
        <v>1.4087662700000001</v>
      </c>
      <c r="E1175" s="2">
        <v>96.842529299999995</v>
      </c>
    </row>
    <row r="1176" spans="3:5" x14ac:dyDescent="0.25">
      <c r="C1176" s="1">
        <v>1423</v>
      </c>
      <c r="D1176" s="2">
        <v>1.410242438</v>
      </c>
      <c r="E1176" s="2">
        <v>96.920669559999993</v>
      </c>
    </row>
    <row r="1177" spans="3:5" x14ac:dyDescent="0.25">
      <c r="C1177" s="1">
        <v>1424</v>
      </c>
      <c r="D1177" s="2">
        <v>1.419909716</v>
      </c>
      <c r="E1177" s="2">
        <v>96.882339479999999</v>
      </c>
    </row>
    <row r="1178" spans="3:5" x14ac:dyDescent="0.25">
      <c r="C1178" s="1">
        <v>1425</v>
      </c>
      <c r="D1178" s="2">
        <v>1.4288929699999999</v>
      </c>
      <c r="E1178" s="2">
        <v>96.884948730000005</v>
      </c>
    </row>
    <row r="1179" spans="3:5" x14ac:dyDescent="0.25">
      <c r="C1179" s="1">
        <v>1426</v>
      </c>
      <c r="D1179" s="2">
        <v>1.447563529</v>
      </c>
      <c r="E1179" s="2">
        <v>96.879402159999998</v>
      </c>
    </row>
    <row r="1180" spans="3:5" x14ac:dyDescent="0.25">
      <c r="C1180" s="1">
        <v>1427</v>
      </c>
      <c r="D1180" s="2">
        <v>1.4665403370000001</v>
      </c>
      <c r="E1180" s="2">
        <v>96.881767269999997</v>
      </c>
    </row>
    <row r="1181" spans="3:5" x14ac:dyDescent="0.25">
      <c r="C1181" s="1">
        <v>1428</v>
      </c>
      <c r="D1181" s="2">
        <v>1.487466693</v>
      </c>
      <c r="E1181" s="2">
        <v>96.863853449999993</v>
      </c>
    </row>
    <row r="1182" spans="3:5" x14ac:dyDescent="0.25">
      <c r="C1182" s="1">
        <v>1429</v>
      </c>
      <c r="D1182" s="2">
        <v>1.515313387</v>
      </c>
      <c r="E1182" s="2">
        <v>96.826011660000006</v>
      </c>
    </row>
    <row r="1183" spans="3:5" x14ac:dyDescent="0.25">
      <c r="C1183" s="1">
        <v>1430</v>
      </c>
      <c r="D1183" s="2">
        <v>1.5442144870000001</v>
      </c>
      <c r="E1183" s="2">
        <v>96.805198669999996</v>
      </c>
    </row>
    <row r="1184" spans="3:5" x14ac:dyDescent="0.25">
      <c r="C1184" s="1">
        <v>1431</v>
      </c>
      <c r="D1184" s="2">
        <v>1.578001499</v>
      </c>
      <c r="E1184" s="2">
        <v>96.774475100000004</v>
      </c>
    </row>
    <row r="1185" spans="3:5" x14ac:dyDescent="0.25">
      <c r="C1185" s="1">
        <v>1432</v>
      </c>
      <c r="D1185" s="2">
        <v>1.620598674</v>
      </c>
      <c r="E1185" s="2">
        <v>96.732002260000002</v>
      </c>
    </row>
    <row r="1186" spans="3:5" x14ac:dyDescent="0.25">
      <c r="C1186" s="1">
        <v>1433</v>
      </c>
      <c r="D1186" s="2">
        <v>1.664576888</v>
      </c>
      <c r="E1186" s="2">
        <v>96.676963810000004</v>
      </c>
    </row>
    <row r="1187" spans="3:5" x14ac:dyDescent="0.25">
      <c r="C1187" s="1">
        <v>1434</v>
      </c>
      <c r="D1187" s="2">
        <v>1.711799383</v>
      </c>
      <c r="E1187" s="2">
        <v>96.642127990000006</v>
      </c>
    </row>
    <row r="1188" spans="3:5" x14ac:dyDescent="0.25">
      <c r="C1188" s="1">
        <v>1435</v>
      </c>
      <c r="D1188" s="2">
        <v>1.766023755</v>
      </c>
      <c r="E1188" s="2">
        <v>96.569465640000004</v>
      </c>
    </row>
    <row r="1189" spans="3:5" x14ac:dyDescent="0.25">
      <c r="C1189" s="1">
        <v>1436</v>
      </c>
      <c r="D1189" s="2">
        <v>1.8278131479999999</v>
      </c>
      <c r="E1189" s="2">
        <v>96.505035399999997</v>
      </c>
    </row>
    <row r="1190" spans="3:5" x14ac:dyDescent="0.25">
      <c r="C1190" s="1">
        <v>1437</v>
      </c>
      <c r="D1190" s="2">
        <v>1.8923239709999999</v>
      </c>
      <c r="E1190" s="2">
        <v>96.448097230000002</v>
      </c>
    </row>
    <row r="1191" spans="3:5" x14ac:dyDescent="0.25">
      <c r="C1191" s="1">
        <v>1438</v>
      </c>
      <c r="D1191" s="2">
        <v>1.9621756079999999</v>
      </c>
      <c r="E1191" s="2">
        <v>96.380973819999994</v>
      </c>
    </row>
    <row r="1192" spans="3:5" x14ac:dyDescent="0.25">
      <c r="C1192" s="1">
        <v>1439</v>
      </c>
      <c r="D1192" s="2">
        <v>2.0443093779999999</v>
      </c>
      <c r="E1192" s="2">
        <v>96.280242920000006</v>
      </c>
    </row>
    <row r="1193" spans="3:5" x14ac:dyDescent="0.25">
      <c r="C1193" s="1">
        <v>1440</v>
      </c>
      <c r="D1193" s="2">
        <v>2.1290664669999999</v>
      </c>
      <c r="E1193" s="2">
        <v>96.186935419999998</v>
      </c>
    </row>
    <row r="1194" spans="3:5" x14ac:dyDescent="0.25">
      <c r="C1194" s="1">
        <v>1441</v>
      </c>
      <c r="D1194" s="2">
        <v>2.2214047909999999</v>
      </c>
      <c r="E1194" s="2">
        <v>96.091552730000004</v>
      </c>
    </row>
    <row r="1195" spans="3:5" x14ac:dyDescent="0.25">
      <c r="C1195" s="1">
        <v>1442</v>
      </c>
      <c r="D1195" s="2">
        <v>2.3271572589999998</v>
      </c>
      <c r="E1195" s="2">
        <v>95.988723750000005</v>
      </c>
    </row>
    <row r="1196" spans="3:5" x14ac:dyDescent="0.25">
      <c r="C1196" s="1">
        <v>1443</v>
      </c>
      <c r="D1196" s="2">
        <v>2.4403338429999999</v>
      </c>
      <c r="E1196" s="2">
        <v>95.867507930000002</v>
      </c>
    </row>
    <row r="1197" spans="3:5" x14ac:dyDescent="0.25">
      <c r="C1197" s="1">
        <v>1444</v>
      </c>
      <c r="D1197" s="2">
        <v>2.5593979359999999</v>
      </c>
      <c r="E1197" s="2">
        <v>95.730255130000003</v>
      </c>
    </row>
    <row r="1198" spans="3:5" x14ac:dyDescent="0.25">
      <c r="C1198" s="1">
        <v>1445</v>
      </c>
      <c r="D1198" s="2">
        <v>2.6989429</v>
      </c>
      <c r="E1198" s="2">
        <v>95.583503719999996</v>
      </c>
    </row>
    <row r="1199" spans="3:5" x14ac:dyDescent="0.25">
      <c r="C1199" s="1">
        <v>1446</v>
      </c>
      <c r="D1199" s="2">
        <v>2.8479528429999998</v>
      </c>
      <c r="E1199" s="2">
        <v>95.435401920000004</v>
      </c>
    </row>
    <row r="1200" spans="3:5" x14ac:dyDescent="0.25">
      <c r="C1200" s="1">
        <v>1447</v>
      </c>
      <c r="D1200" s="2">
        <v>3.0078463549999999</v>
      </c>
      <c r="E1200" s="2">
        <v>95.288284300000001</v>
      </c>
    </row>
    <row r="1201" spans="3:5" x14ac:dyDescent="0.25">
      <c r="C1201" s="1">
        <v>1448</v>
      </c>
      <c r="D1201" s="2">
        <v>3.184825182</v>
      </c>
      <c r="E1201" s="2">
        <v>95.073226930000004</v>
      </c>
    </row>
    <row r="1202" spans="3:5" x14ac:dyDescent="0.25">
      <c r="C1202" s="1">
        <v>1449</v>
      </c>
      <c r="D1202" s="2">
        <v>3.3822495940000001</v>
      </c>
      <c r="E1202" s="2">
        <v>94.901344300000005</v>
      </c>
    </row>
    <row r="1203" spans="3:5" x14ac:dyDescent="0.25">
      <c r="C1203" s="1">
        <v>1450</v>
      </c>
      <c r="D1203" s="2">
        <v>3.5888974669999998</v>
      </c>
      <c r="E1203" s="2">
        <v>94.709121699999997</v>
      </c>
    </row>
    <row r="1204" spans="3:5" x14ac:dyDescent="0.25">
      <c r="C1204" s="1">
        <v>1451</v>
      </c>
      <c r="D1204" s="2">
        <v>3.827386379</v>
      </c>
      <c r="E1204" s="2">
        <v>94.453140259999998</v>
      </c>
    </row>
    <row r="1205" spans="3:5" x14ac:dyDescent="0.25">
      <c r="C1205" s="1">
        <v>1452</v>
      </c>
      <c r="D1205" s="2">
        <v>4.0930047040000002</v>
      </c>
      <c r="E1205" s="2">
        <v>94.199241639999997</v>
      </c>
    </row>
    <row r="1206" spans="3:5" x14ac:dyDescent="0.25">
      <c r="C1206" s="1">
        <v>1453</v>
      </c>
      <c r="D1206" s="2">
        <v>4.3667392730000003</v>
      </c>
      <c r="E1206" s="2">
        <v>93.903800959999998</v>
      </c>
    </row>
    <row r="1207" spans="3:5" x14ac:dyDescent="0.25">
      <c r="C1207" s="1">
        <v>1454</v>
      </c>
      <c r="D1207" s="2">
        <v>4.6778178219999997</v>
      </c>
      <c r="E1207" s="2">
        <v>93.613815310000007</v>
      </c>
    </row>
    <row r="1208" spans="3:5" x14ac:dyDescent="0.25">
      <c r="C1208" s="1">
        <v>1455</v>
      </c>
      <c r="D1208" s="2">
        <v>5.022756577</v>
      </c>
      <c r="E1208" s="2">
        <v>93.275787350000002</v>
      </c>
    </row>
    <row r="1209" spans="3:5" x14ac:dyDescent="0.25">
      <c r="C1209" s="1">
        <v>1456</v>
      </c>
      <c r="D1209" s="2">
        <v>5.3941340450000004</v>
      </c>
      <c r="E1209" s="2">
        <v>92.897026060000002</v>
      </c>
    </row>
    <row r="1210" spans="3:5" x14ac:dyDescent="0.25">
      <c r="C1210" s="1">
        <v>1457</v>
      </c>
      <c r="D1210" s="2">
        <v>5.7956919669999998</v>
      </c>
      <c r="E1210" s="2">
        <v>92.466316219999996</v>
      </c>
    </row>
    <row r="1211" spans="3:5" x14ac:dyDescent="0.25">
      <c r="C1211" s="1">
        <v>1458</v>
      </c>
      <c r="D1211" s="2">
        <v>6.2638931270000002</v>
      </c>
      <c r="E1211" s="2">
        <v>92.015899660000002</v>
      </c>
    </row>
    <row r="1212" spans="3:5" x14ac:dyDescent="0.25">
      <c r="C1212" s="1">
        <v>1459</v>
      </c>
      <c r="D1212" s="2">
        <v>6.7627124790000002</v>
      </c>
      <c r="E1212" s="2">
        <v>91.517463680000006</v>
      </c>
    </row>
    <row r="1213" spans="3:5" x14ac:dyDescent="0.25">
      <c r="C1213" s="1">
        <v>1460</v>
      </c>
      <c r="D1213" s="2">
        <v>7.2990961070000004</v>
      </c>
      <c r="E1213" s="2">
        <v>91.035118100000005</v>
      </c>
    </row>
    <row r="1214" spans="3:5" x14ac:dyDescent="0.25">
      <c r="C1214" s="1">
        <v>1461</v>
      </c>
      <c r="D1214" s="2">
        <v>7.9167714120000001</v>
      </c>
      <c r="E1214" s="2">
        <v>90.354156489999994</v>
      </c>
    </row>
    <row r="1215" spans="3:5" x14ac:dyDescent="0.25">
      <c r="C1215" s="1">
        <v>1462</v>
      </c>
      <c r="D1215" s="2">
        <v>8.5798826219999995</v>
      </c>
      <c r="E1215" s="2">
        <v>89.669349670000003</v>
      </c>
    </row>
    <row r="1216" spans="3:5" x14ac:dyDescent="0.25">
      <c r="C1216" s="1">
        <v>1463</v>
      </c>
      <c r="D1216" s="2">
        <v>9.3118171689999993</v>
      </c>
      <c r="E1216" s="2">
        <v>88.97246552</v>
      </c>
    </row>
    <row r="1217" spans="3:5" x14ac:dyDescent="0.25">
      <c r="C1217" s="1">
        <v>1464</v>
      </c>
      <c r="D1217" s="2">
        <v>10.12631798</v>
      </c>
      <c r="E1217" s="2">
        <v>88.142768860000004</v>
      </c>
    </row>
    <row r="1218" spans="3:5" x14ac:dyDescent="0.25">
      <c r="C1218" s="1">
        <v>1465</v>
      </c>
      <c r="D1218" s="2">
        <v>11.032098769999999</v>
      </c>
      <c r="E1218" s="2">
        <v>87.225265500000006</v>
      </c>
    </row>
    <row r="1219" spans="3:5" x14ac:dyDescent="0.25">
      <c r="C1219" s="1">
        <v>1466</v>
      </c>
      <c r="D1219" s="2">
        <v>11.973706249999999</v>
      </c>
      <c r="E1219" s="2">
        <v>86.292686459999999</v>
      </c>
    </row>
    <row r="1220" spans="3:5" x14ac:dyDescent="0.25">
      <c r="C1220" s="1">
        <v>1467</v>
      </c>
      <c r="D1220" s="2">
        <v>13.039605140000001</v>
      </c>
      <c r="E1220" s="2">
        <v>85.198562620000004</v>
      </c>
    </row>
    <row r="1221" spans="3:5" x14ac:dyDescent="0.25">
      <c r="C1221" s="1">
        <v>1468</v>
      </c>
      <c r="D1221" s="2">
        <v>14.22829056</v>
      </c>
      <c r="E1221" s="2">
        <v>83.999862669999999</v>
      </c>
    </row>
    <row r="1222" spans="3:5" x14ac:dyDescent="0.25">
      <c r="C1222" s="1">
        <v>1469</v>
      </c>
      <c r="D1222" s="2">
        <v>15.454737659999999</v>
      </c>
      <c r="E1222" s="2">
        <v>82.768585209999998</v>
      </c>
    </row>
    <row r="1223" spans="3:5" x14ac:dyDescent="0.25">
      <c r="C1223" s="1">
        <v>1470</v>
      </c>
      <c r="D1223" s="2">
        <v>16.869020460000002</v>
      </c>
      <c r="E1223" s="2">
        <v>81.358551030000001</v>
      </c>
    </row>
    <row r="1224" spans="3:5" x14ac:dyDescent="0.25">
      <c r="C1224" s="1">
        <v>1471</v>
      </c>
      <c r="D1224" s="2">
        <v>18.402799609999999</v>
      </c>
      <c r="E1224" s="2">
        <v>79.818511959999995</v>
      </c>
    </row>
    <row r="1225" spans="3:5" x14ac:dyDescent="0.25">
      <c r="C1225" s="1">
        <v>1472</v>
      </c>
      <c r="D1225" s="2">
        <v>19.955162049999998</v>
      </c>
      <c r="E1225" s="2">
        <v>78.235794069999997</v>
      </c>
    </row>
    <row r="1226" spans="3:5" x14ac:dyDescent="0.25">
      <c r="C1226" s="1">
        <v>1473</v>
      </c>
      <c r="D1226" s="2">
        <v>21.684198380000002</v>
      </c>
      <c r="E1226" s="2">
        <v>76.514274599999993</v>
      </c>
    </row>
    <row r="1227" spans="3:5" x14ac:dyDescent="0.25">
      <c r="C1227" s="1">
        <v>1474</v>
      </c>
      <c r="D1227" s="2">
        <v>23.50358963</v>
      </c>
      <c r="E1227" s="2">
        <v>74.716468809999995</v>
      </c>
    </row>
    <row r="1228" spans="3:5" x14ac:dyDescent="0.25">
      <c r="C1228" s="1">
        <v>1475</v>
      </c>
      <c r="D1228" s="2">
        <v>25.469940189999999</v>
      </c>
      <c r="E1228" s="2">
        <v>72.746536250000005</v>
      </c>
    </row>
    <row r="1229" spans="3:5" x14ac:dyDescent="0.25">
      <c r="C1229" s="1">
        <v>1476</v>
      </c>
      <c r="D1229" s="2">
        <v>27.51904678</v>
      </c>
      <c r="E1229" s="2">
        <v>70.680549619999994</v>
      </c>
    </row>
    <row r="1230" spans="3:5" x14ac:dyDescent="0.25">
      <c r="C1230" s="1">
        <v>1477</v>
      </c>
      <c r="D1230" s="2">
        <v>29.729158399999999</v>
      </c>
      <c r="E1230" s="2">
        <v>68.446090699999999</v>
      </c>
    </row>
    <row r="1231" spans="3:5" x14ac:dyDescent="0.25">
      <c r="C1231" s="1">
        <v>1478</v>
      </c>
      <c r="D1231" s="2">
        <v>31.996917719999999</v>
      </c>
      <c r="E1231" s="2">
        <v>66.181999210000001</v>
      </c>
    </row>
    <row r="1232" spans="3:5" x14ac:dyDescent="0.25">
      <c r="C1232" s="1">
        <v>1479</v>
      </c>
      <c r="D1232" s="2">
        <v>34.322830199999999</v>
      </c>
      <c r="E1232" s="2">
        <v>63.85894012</v>
      </c>
    </row>
    <row r="1233" spans="3:5" x14ac:dyDescent="0.25">
      <c r="C1233" s="1">
        <v>1480</v>
      </c>
      <c r="D1233" s="2">
        <v>36.840675349999998</v>
      </c>
      <c r="E1233" s="2">
        <v>61.367233280000001</v>
      </c>
    </row>
    <row r="1234" spans="3:5" x14ac:dyDescent="0.25">
      <c r="C1234" s="1">
        <v>1481</v>
      </c>
      <c r="D1234" s="2">
        <v>39.384368899999998</v>
      </c>
      <c r="E1234" s="2">
        <v>58.847820280000001</v>
      </c>
    </row>
    <row r="1235" spans="3:5" x14ac:dyDescent="0.25">
      <c r="C1235" s="1">
        <v>1482</v>
      </c>
      <c r="D1235" s="2">
        <v>41.952117919999999</v>
      </c>
      <c r="E1235" s="2">
        <v>56.247318270000001</v>
      </c>
    </row>
    <row r="1236" spans="3:5" x14ac:dyDescent="0.25">
      <c r="C1236" s="1">
        <v>1483</v>
      </c>
      <c r="D1236" s="2">
        <v>44.662048339999998</v>
      </c>
      <c r="E1236" s="2">
        <v>53.593231199999998</v>
      </c>
    </row>
    <row r="1237" spans="3:5" x14ac:dyDescent="0.25">
      <c r="C1237" s="1">
        <v>1484</v>
      </c>
      <c r="D1237" s="2">
        <v>47.410343169999997</v>
      </c>
      <c r="E1237" s="2">
        <v>50.872867579999998</v>
      </c>
    </row>
    <row r="1238" spans="3:5" x14ac:dyDescent="0.25">
      <c r="C1238" s="1">
        <v>1485</v>
      </c>
      <c r="D1238" s="2">
        <v>50.081928249999997</v>
      </c>
      <c r="E1238" s="2">
        <v>48.238891600000002</v>
      </c>
    </row>
    <row r="1239" spans="3:5" x14ac:dyDescent="0.25">
      <c r="C1239" s="1">
        <v>1486</v>
      </c>
      <c r="D1239" s="2">
        <v>52.852565769999998</v>
      </c>
      <c r="E1239" s="2">
        <v>45.483772279999997</v>
      </c>
    </row>
    <row r="1240" spans="3:5" x14ac:dyDescent="0.25">
      <c r="C1240" s="1">
        <v>1487</v>
      </c>
      <c r="D1240" s="2">
        <v>55.704528809999999</v>
      </c>
      <c r="E1240" s="2">
        <v>42.684009549999999</v>
      </c>
    </row>
    <row r="1241" spans="3:5" x14ac:dyDescent="0.25">
      <c r="C1241" s="1">
        <v>1488</v>
      </c>
      <c r="D1241" s="2">
        <v>58.379467009999999</v>
      </c>
      <c r="E1241" s="2">
        <v>40.047653199999999</v>
      </c>
    </row>
    <row r="1242" spans="3:5" x14ac:dyDescent="0.25">
      <c r="C1242" s="1">
        <v>1489</v>
      </c>
      <c r="D1242" s="2">
        <v>61.249141690000002</v>
      </c>
      <c r="E1242" s="2">
        <v>37.261547090000001</v>
      </c>
    </row>
    <row r="1243" spans="3:5" x14ac:dyDescent="0.25">
      <c r="C1243" s="1">
        <v>1490</v>
      </c>
      <c r="D1243" s="2">
        <v>63.98809052</v>
      </c>
      <c r="E1243" s="2">
        <v>34.528751370000002</v>
      </c>
    </row>
    <row r="1244" spans="3:5" x14ac:dyDescent="0.25">
      <c r="C1244" s="1">
        <v>1491</v>
      </c>
      <c r="D1244" s="2">
        <v>66.598800659999995</v>
      </c>
      <c r="E1244" s="2">
        <v>31.977197650000001</v>
      </c>
    </row>
    <row r="1245" spans="3:5" x14ac:dyDescent="0.25">
      <c r="C1245" s="1">
        <v>1492</v>
      </c>
      <c r="D1245" s="2">
        <v>69.213951109999996</v>
      </c>
      <c r="E1245" s="2">
        <v>29.412710189999999</v>
      </c>
    </row>
    <row r="1246" spans="3:5" x14ac:dyDescent="0.25">
      <c r="C1246" s="1">
        <v>1493</v>
      </c>
      <c r="D1246" s="2">
        <v>71.812911990000003</v>
      </c>
      <c r="E1246" s="2">
        <v>26.895050049999998</v>
      </c>
    </row>
    <row r="1247" spans="3:5" x14ac:dyDescent="0.25">
      <c r="C1247" s="1">
        <v>1494</v>
      </c>
      <c r="D1247" s="2">
        <v>74.249427800000007</v>
      </c>
      <c r="E1247" s="2">
        <v>24.49329758</v>
      </c>
    </row>
    <row r="1248" spans="3:5" x14ac:dyDescent="0.25">
      <c r="C1248" s="1">
        <v>1495</v>
      </c>
      <c r="D1248" s="2">
        <v>76.685791019999996</v>
      </c>
      <c r="E1248" s="2">
        <v>22.164648060000001</v>
      </c>
    </row>
    <row r="1249" spans="3:5" x14ac:dyDescent="0.25">
      <c r="C1249" s="1">
        <v>1496</v>
      </c>
      <c r="D1249" s="2">
        <v>79.015640259999998</v>
      </c>
      <c r="E1249" s="2">
        <v>19.8580513</v>
      </c>
    </row>
    <row r="1250" spans="3:5" x14ac:dyDescent="0.25">
      <c r="C1250" s="1">
        <v>1497</v>
      </c>
      <c r="D1250" s="2">
        <v>81.186187739999994</v>
      </c>
      <c r="E1250" s="2">
        <v>17.766544339999999</v>
      </c>
    </row>
    <row r="1251" spans="3:5" x14ac:dyDescent="0.25">
      <c r="C1251" s="1">
        <v>1498</v>
      </c>
      <c r="D1251" s="2">
        <v>83.214683530000002</v>
      </c>
      <c r="E1251" s="2">
        <v>15.7987442</v>
      </c>
    </row>
    <row r="1252" spans="3:5" x14ac:dyDescent="0.25">
      <c r="C1252" s="1">
        <v>1499</v>
      </c>
      <c r="D1252" s="2">
        <v>85.175064090000006</v>
      </c>
      <c r="E1252" s="2">
        <v>13.891151430000001</v>
      </c>
    </row>
    <row r="1253" spans="3:5" x14ac:dyDescent="0.25">
      <c r="C1253" s="1">
        <v>1500</v>
      </c>
      <c r="D1253" s="2">
        <v>86.952728269999994</v>
      </c>
      <c r="E1253" s="2">
        <v>12.156170850000001</v>
      </c>
    </row>
    <row r="1254" spans="3:5" x14ac:dyDescent="0.25">
      <c r="C1254" s="1">
        <v>1501</v>
      </c>
      <c r="D1254" s="2">
        <v>88.660751340000004</v>
      </c>
      <c r="E1254" s="2">
        <v>10.564579009999999</v>
      </c>
    </row>
    <row r="1255" spans="3:5" x14ac:dyDescent="0.25">
      <c r="C1255" s="1">
        <v>1502</v>
      </c>
      <c r="D1255" s="2">
        <v>90.142044069999997</v>
      </c>
      <c r="E1255" s="2">
        <v>9.0754079819999998</v>
      </c>
    </row>
    <row r="1256" spans="3:5" x14ac:dyDescent="0.25">
      <c r="C1256" s="1">
        <v>1503</v>
      </c>
      <c r="D1256" s="2">
        <v>91.526817320000006</v>
      </c>
      <c r="E1256" s="2">
        <v>7.7507519719999998</v>
      </c>
    </row>
    <row r="1257" spans="3:5" x14ac:dyDescent="0.25">
      <c r="C1257" s="1">
        <v>1504</v>
      </c>
      <c r="D1257" s="2">
        <v>92.708030699999995</v>
      </c>
      <c r="E1257" s="2">
        <v>6.6063575739999996</v>
      </c>
    </row>
    <row r="1258" spans="3:5" x14ac:dyDescent="0.25">
      <c r="C1258" s="1">
        <v>1505</v>
      </c>
      <c r="D1258" s="2">
        <v>93.803749080000003</v>
      </c>
      <c r="E1258" s="2">
        <v>5.5617275240000001</v>
      </c>
    </row>
    <row r="1259" spans="3:5" x14ac:dyDescent="0.25">
      <c r="C1259" s="1">
        <v>1506</v>
      </c>
      <c r="D1259" s="2">
        <v>94.744789119999993</v>
      </c>
      <c r="E1259" s="2">
        <v>4.6492676729999998</v>
      </c>
    </row>
    <row r="1260" spans="3:5" x14ac:dyDescent="0.25">
      <c r="C1260" s="1">
        <v>1507</v>
      </c>
      <c r="D1260" s="2">
        <v>95.546051030000001</v>
      </c>
      <c r="E1260" s="2">
        <v>3.8984081750000001</v>
      </c>
    </row>
    <row r="1261" spans="3:5" x14ac:dyDescent="0.25">
      <c r="C1261" s="1">
        <v>1508</v>
      </c>
      <c r="D1261" s="2">
        <v>96.144035340000002</v>
      </c>
      <c r="E1261" s="2">
        <v>3.2370657920000001</v>
      </c>
    </row>
    <row r="1262" spans="3:5" x14ac:dyDescent="0.25">
      <c r="C1262" s="1">
        <v>1509</v>
      </c>
      <c r="D1262" s="2">
        <v>96.775360109999994</v>
      </c>
      <c r="E1262" s="2">
        <v>2.6887836460000001</v>
      </c>
    </row>
    <row r="1263" spans="3:5" x14ac:dyDescent="0.25">
      <c r="C1263" s="1">
        <v>1510</v>
      </c>
      <c r="D1263" s="2">
        <v>97.220642089999998</v>
      </c>
      <c r="E1263" s="2">
        <v>2.2591052060000001</v>
      </c>
    </row>
    <row r="1264" spans="3:5" x14ac:dyDescent="0.25">
      <c r="C1264" s="1">
        <v>1511</v>
      </c>
      <c r="D1264" s="2">
        <v>97.600616459999998</v>
      </c>
      <c r="E1264" s="2">
        <v>1.903157711</v>
      </c>
    </row>
    <row r="1265" spans="3:5" x14ac:dyDescent="0.25">
      <c r="C1265" s="1">
        <v>1512</v>
      </c>
      <c r="D1265" s="2">
        <v>97.915565490000006</v>
      </c>
      <c r="E1265" s="2">
        <v>1.6225012539999999</v>
      </c>
    </row>
    <row r="1266" spans="3:5" x14ac:dyDescent="0.25">
      <c r="C1266" s="1">
        <v>1513</v>
      </c>
      <c r="D1266" s="2">
        <v>98.107208249999999</v>
      </c>
      <c r="E1266" s="2">
        <v>1.4161118269999999</v>
      </c>
    </row>
    <row r="1267" spans="3:5" x14ac:dyDescent="0.25">
      <c r="C1267" s="1">
        <v>1514</v>
      </c>
      <c r="D1267" s="2">
        <v>98.228118899999998</v>
      </c>
      <c r="E1267" s="2">
        <v>1.2563109400000001</v>
      </c>
    </row>
    <row r="1268" spans="3:5" x14ac:dyDescent="0.25">
      <c r="C1268" s="1">
        <v>1515</v>
      </c>
      <c r="D1268" s="2">
        <v>98.386207580000004</v>
      </c>
      <c r="E1268" s="2">
        <v>1.141813159</v>
      </c>
    </row>
    <row r="1269" spans="3:5" x14ac:dyDescent="0.25">
      <c r="C1269" s="1">
        <v>1516</v>
      </c>
      <c r="D1269" s="2">
        <v>98.473709110000001</v>
      </c>
      <c r="E1269" s="2">
        <v>1.0678391460000001</v>
      </c>
    </row>
    <row r="1270" spans="3:5" x14ac:dyDescent="0.25">
      <c r="C1270" s="1">
        <v>1517</v>
      </c>
      <c r="D1270" s="2">
        <v>98.544776920000004</v>
      </c>
      <c r="E1270" s="2">
        <v>1.022533417</v>
      </c>
    </row>
    <row r="1271" spans="3:5" x14ac:dyDescent="0.25">
      <c r="C1271" s="1">
        <v>1518</v>
      </c>
      <c r="D1271" s="2">
        <v>98.544784550000003</v>
      </c>
      <c r="E1271" s="2">
        <v>1.000896931</v>
      </c>
    </row>
    <row r="1272" spans="3:5" x14ac:dyDescent="0.25">
      <c r="C1272" s="1">
        <v>1519</v>
      </c>
      <c r="D1272" s="2">
        <v>98.501091000000002</v>
      </c>
      <c r="E1272" s="2">
        <v>0.9927933216</v>
      </c>
    </row>
    <row r="1273" spans="3:5" x14ac:dyDescent="0.25">
      <c r="C1273" s="1">
        <v>1520</v>
      </c>
      <c r="D1273" s="2">
        <v>98.552520749999999</v>
      </c>
      <c r="E1273" s="2">
        <v>1.002756596</v>
      </c>
    </row>
    <row r="1274" spans="3:5" x14ac:dyDescent="0.25">
      <c r="C1274" s="1">
        <v>1521</v>
      </c>
      <c r="D1274" s="2">
        <v>98.545761110000001</v>
      </c>
      <c r="E1274" s="2">
        <v>1.0208988189999999</v>
      </c>
    </row>
    <row r="1275" spans="3:5" x14ac:dyDescent="0.25">
      <c r="C1275" s="1">
        <v>1522</v>
      </c>
      <c r="D1275" s="2">
        <v>98.482864379999995</v>
      </c>
      <c r="E1275" s="2">
        <v>1.0463615660000001</v>
      </c>
    </row>
    <row r="1276" spans="3:5" x14ac:dyDescent="0.25">
      <c r="C1276" s="1">
        <v>1523</v>
      </c>
      <c r="D1276" s="2">
        <v>98.439476010000007</v>
      </c>
      <c r="E1276" s="2">
        <v>1.0785315040000001</v>
      </c>
    </row>
    <row r="1277" spans="3:5" x14ac:dyDescent="0.25">
      <c r="C1277" s="1">
        <v>1524</v>
      </c>
      <c r="D1277" s="2">
        <v>98.45331573</v>
      </c>
      <c r="E1277" s="2">
        <v>1.11382103</v>
      </c>
    </row>
    <row r="1278" spans="3:5" x14ac:dyDescent="0.25">
      <c r="C1278" s="1">
        <v>1525</v>
      </c>
      <c r="D1278" s="2">
        <v>98.411491389999995</v>
      </c>
      <c r="E1278" s="2">
        <v>1.153501034</v>
      </c>
    </row>
    <row r="1279" spans="3:5" x14ac:dyDescent="0.25">
      <c r="C1279" s="1">
        <v>1526</v>
      </c>
      <c r="D1279" s="2">
        <v>98.353324889999996</v>
      </c>
      <c r="E1279" s="2">
        <v>1.1923400159999999</v>
      </c>
    </row>
    <row r="1280" spans="3:5" x14ac:dyDescent="0.25">
      <c r="C1280" s="1">
        <v>1527</v>
      </c>
      <c r="D1280" s="2">
        <v>98.301086429999998</v>
      </c>
      <c r="E1280" s="2">
        <v>1.2393704649999999</v>
      </c>
    </row>
    <row r="1281" spans="3:5" x14ac:dyDescent="0.25">
      <c r="C1281" s="1">
        <v>1528</v>
      </c>
      <c r="D1281" s="2">
        <v>98.264396669999996</v>
      </c>
      <c r="E1281" s="2">
        <v>1.2882517579999999</v>
      </c>
    </row>
    <row r="1282" spans="3:5" x14ac:dyDescent="0.25">
      <c r="C1282" s="1">
        <v>1529</v>
      </c>
      <c r="D1282" s="2">
        <v>98.210075380000006</v>
      </c>
      <c r="E1282" s="2">
        <v>1.3378590349999999</v>
      </c>
    </row>
    <row r="1283" spans="3:5" x14ac:dyDescent="0.25">
      <c r="C1283" s="1">
        <v>1530</v>
      </c>
      <c r="D1283" s="2">
        <v>98.178672789999993</v>
      </c>
      <c r="E1283" s="2">
        <v>1.3911856410000001</v>
      </c>
    </row>
    <row r="1284" spans="3:5" x14ac:dyDescent="0.25">
      <c r="C1284" s="1">
        <v>1531</v>
      </c>
      <c r="D1284" s="2">
        <v>98.094909670000007</v>
      </c>
      <c r="E1284" s="2">
        <v>1.448619127</v>
      </c>
    </row>
    <row r="1285" spans="3:5" x14ac:dyDescent="0.25">
      <c r="C1285" s="1">
        <v>1532</v>
      </c>
      <c r="D1285" s="2">
        <v>98.047401429999994</v>
      </c>
      <c r="E1285" s="2">
        <v>1.509266376</v>
      </c>
    </row>
    <row r="1286" spans="3:5" x14ac:dyDescent="0.25">
      <c r="C1286" s="1">
        <v>1533</v>
      </c>
      <c r="D1286" s="2">
        <v>97.988746640000002</v>
      </c>
      <c r="E1286" s="2">
        <v>1.57501936</v>
      </c>
    </row>
    <row r="1287" spans="3:5" x14ac:dyDescent="0.25">
      <c r="C1287" s="1">
        <v>1534</v>
      </c>
      <c r="D1287" s="2">
        <v>97.919403079999995</v>
      </c>
      <c r="E1287" s="2">
        <v>1.643979549</v>
      </c>
    </row>
    <row r="1288" spans="3:5" x14ac:dyDescent="0.25">
      <c r="C1288" s="1">
        <v>1535</v>
      </c>
      <c r="D1288" s="2">
        <v>97.828407290000001</v>
      </c>
      <c r="E1288" s="2">
        <v>1.714871407</v>
      </c>
    </row>
    <row r="1289" spans="3:5" x14ac:dyDescent="0.25">
      <c r="C1289" s="1">
        <v>1536</v>
      </c>
      <c r="D1289" s="2">
        <v>97.771522520000005</v>
      </c>
      <c r="E1289" s="2">
        <v>1.792354703</v>
      </c>
    </row>
    <row r="1290" spans="3:5" x14ac:dyDescent="0.25">
      <c r="C1290" s="1">
        <v>1537</v>
      </c>
      <c r="D1290" s="2">
        <v>97.671035770000003</v>
      </c>
      <c r="E1290" s="2">
        <v>1.874601126</v>
      </c>
    </row>
    <row r="1291" spans="3:5" x14ac:dyDescent="0.25">
      <c r="C1291" s="1">
        <v>1538</v>
      </c>
      <c r="D1291" s="2">
        <v>97.596290589999995</v>
      </c>
      <c r="E1291" s="2">
        <v>1.9559350010000001</v>
      </c>
    </row>
    <row r="1292" spans="3:5" x14ac:dyDescent="0.25">
      <c r="C1292" s="1">
        <v>1539</v>
      </c>
      <c r="D1292" s="2">
        <v>97.514633180000004</v>
      </c>
      <c r="E1292" s="2">
        <v>2.0440192220000002</v>
      </c>
    </row>
    <row r="1293" spans="3:5" x14ac:dyDescent="0.25">
      <c r="C1293" s="1">
        <v>1540</v>
      </c>
      <c r="D1293" s="2">
        <v>97.413192749999993</v>
      </c>
      <c r="E1293" s="2">
        <v>2.1354973319999999</v>
      </c>
    </row>
    <row r="1294" spans="3:5" x14ac:dyDescent="0.25">
      <c r="C1294" s="1">
        <v>1541</v>
      </c>
      <c r="D1294" s="2">
        <v>97.317436220000005</v>
      </c>
      <c r="E1294" s="2">
        <v>2.22730732</v>
      </c>
    </row>
    <row r="1295" spans="3:5" x14ac:dyDescent="0.25">
      <c r="C1295" s="1">
        <v>1542</v>
      </c>
      <c r="D1295" s="2">
        <v>97.291412350000002</v>
      </c>
      <c r="E1295" s="2">
        <v>2.3164343829999998</v>
      </c>
    </row>
    <row r="1296" spans="3:5" x14ac:dyDescent="0.25">
      <c r="C1296" s="1">
        <v>1543</v>
      </c>
      <c r="D1296" s="2">
        <v>97.058410640000005</v>
      </c>
      <c r="E1296" s="2">
        <v>2.40551877</v>
      </c>
    </row>
    <row r="1297" spans="3:5" x14ac:dyDescent="0.25">
      <c r="C1297" s="1">
        <v>1544</v>
      </c>
      <c r="D1297" s="2">
        <v>97.056533810000005</v>
      </c>
      <c r="E1297" s="2">
        <v>2.5020678040000002</v>
      </c>
    </row>
    <row r="1298" spans="3:5" x14ac:dyDescent="0.25">
      <c r="C1298" s="1">
        <v>1545</v>
      </c>
      <c r="D1298" s="2">
        <v>96.933731080000001</v>
      </c>
      <c r="E1298" s="2">
        <v>2.5907592770000001</v>
      </c>
    </row>
    <row r="1299" spans="3:5" x14ac:dyDescent="0.25">
      <c r="C1299" s="1">
        <v>1546</v>
      </c>
      <c r="D1299" s="2">
        <v>96.85874939</v>
      </c>
      <c r="E1299" s="2">
        <v>2.6790595050000001</v>
      </c>
    </row>
    <row r="1300" spans="3:5" x14ac:dyDescent="0.25">
      <c r="C1300" s="1">
        <v>1547</v>
      </c>
      <c r="D1300" s="2">
        <v>96.716255189999998</v>
      </c>
      <c r="E1300" s="2">
        <v>2.7635543349999998</v>
      </c>
    </row>
    <row r="1301" spans="3:5" x14ac:dyDescent="0.25">
      <c r="C1301" s="1">
        <v>1548</v>
      </c>
      <c r="D1301" s="2">
        <v>96.741333010000005</v>
      </c>
      <c r="E1301" s="2">
        <v>2.841266632</v>
      </c>
    </row>
    <row r="1302" spans="3:5" x14ac:dyDescent="0.25">
      <c r="C1302" s="1">
        <v>1549</v>
      </c>
      <c r="D1302" s="2">
        <v>96.623237610000004</v>
      </c>
      <c r="E1302" s="2">
        <v>2.9212639330000001</v>
      </c>
    </row>
    <row r="1303" spans="3:5" x14ac:dyDescent="0.25">
      <c r="C1303" s="1">
        <v>1550</v>
      </c>
      <c r="D1303" s="2">
        <v>96.529212950000002</v>
      </c>
      <c r="E1303" s="2">
        <v>2.9881467819999998</v>
      </c>
    </row>
    <row r="1304" spans="3:5" x14ac:dyDescent="0.25">
      <c r="C1304" s="1">
        <v>1551</v>
      </c>
      <c r="D1304" s="2">
        <v>96.502342220000003</v>
      </c>
      <c r="E1304" s="2">
        <v>3.0487928389999999</v>
      </c>
    </row>
    <row r="1305" spans="3:5" x14ac:dyDescent="0.25">
      <c r="C1305" s="1">
        <v>1552</v>
      </c>
      <c r="D1305" s="2">
        <v>96.374420169999993</v>
      </c>
      <c r="E1305" s="2">
        <v>3.1027204990000001</v>
      </c>
    </row>
    <row r="1306" spans="3:5" x14ac:dyDescent="0.25">
      <c r="C1306" s="1">
        <v>1553</v>
      </c>
      <c r="D1306" s="2">
        <v>96.373428340000004</v>
      </c>
      <c r="E1306" s="2">
        <v>3.1513259410000001</v>
      </c>
    </row>
    <row r="1307" spans="3:5" x14ac:dyDescent="0.25">
      <c r="C1307" s="1">
        <v>1554</v>
      </c>
      <c r="D1307" s="2">
        <v>96.311607359999996</v>
      </c>
      <c r="E1307" s="2">
        <v>3.1873326300000002</v>
      </c>
    </row>
    <row r="1308" spans="3:5" x14ac:dyDescent="0.25">
      <c r="C1308" s="1">
        <v>1555</v>
      </c>
      <c r="D1308" s="2">
        <v>96.305297850000002</v>
      </c>
      <c r="E1308" s="2">
        <v>3.2179787160000002</v>
      </c>
    </row>
    <row r="1309" spans="3:5" x14ac:dyDescent="0.25">
      <c r="C1309" s="1">
        <v>1556</v>
      </c>
      <c r="D1309" s="2">
        <v>96.277183530000002</v>
      </c>
      <c r="E1309" s="2">
        <v>3.237705708</v>
      </c>
    </row>
    <row r="1310" spans="3:5" x14ac:dyDescent="0.25">
      <c r="C1310" s="1">
        <v>1557</v>
      </c>
      <c r="D1310" s="2">
        <v>96.248374940000005</v>
      </c>
      <c r="E1310" s="2">
        <v>3.2463138100000002</v>
      </c>
    </row>
    <row r="1311" spans="3:5" x14ac:dyDescent="0.25">
      <c r="C1311" s="1">
        <v>1558</v>
      </c>
      <c r="D1311" s="2">
        <v>96.265403750000004</v>
      </c>
      <c r="E1311" s="2">
        <v>3.246009827</v>
      </c>
    </row>
    <row r="1312" spans="3:5" x14ac:dyDescent="0.25">
      <c r="C1312" s="1">
        <v>1559</v>
      </c>
      <c r="D1312" s="2">
        <v>96.266128539999997</v>
      </c>
      <c r="E1312" s="2">
        <v>3.2352812289999999</v>
      </c>
    </row>
    <row r="1313" spans="3:5" x14ac:dyDescent="0.25">
      <c r="C1313" s="1">
        <v>1560</v>
      </c>
      <c r="D1313" s="2">
        <v>96.32591248</v>
      </c>
      <c r="E1313" s="2">
        <v>3.215940952</v>
      </c>
    </row>
    <row r="1314" spans="3:5" x14ac:dyDescent="0.25">
      <c r="C1314" s="1">
        <v>1561</v>
      </c>
      <c r="D1314" s="2">
        <v>96.299293520000006</v>
      </c>
      <c r="E1314" s="2">
        <v>3.185768843</v>
      </c>
    </row>
    <row r="1315" spans="3:5" x14ac:dyDescent="0.25">
      <c r="C1315" s="1">
        <v>1562</v>
      </c>
      <c r="D1315" s="2">
        <v>96.359024050000002</v>
      </c>
      <c r="E1315" s="2">
        <v>3.147714138</v>
      </c>
    </row>
    <row r="1316" spans="3:5" x14ac:dyDescent="0.25">
      <c r="C1316" s="1">
        <v>1563</v>
      </c>
      <c r="D1316" s="2">
        <v>96.411247250000002</v>
      </c>
      <c r="E1316" s="2">
        <v>3.098991871</v>
      </c>
    </row>
    <row r="1317" spans="3:5" x14ac:dyDescent="0.25">
      <c r="C1317" s="1">
        <v>1564</v>
      </c>
      <c r="D1317" s="2">
        <v>96.467903140000004</v>
      </c>
      <c r="E1317" s="2">
        <v>3.0441148280000001</v>
      </c>
    </row>
    <row r="1318" spans="3:5" x14ac:dyDescent="0.25">
      <c r="C1318" s="1">
        <v>1565</v>
      </c>
      <c r="D1318" s="2">
        <v>96.527160640000005</v>
      </c>
      <c r="E1318" s="2">
        <v>2.9779267310000002</v>
      </c>
    </row>
    <row r="1319" spans="3:5" x14ac:dyDescent="0.25">
      <c r="C1319" s="1">
        <v>1566</v>
      </c>
      <c r="D1319" s="2">
        <v>96.606353760000005</v>
      </c>
      <c r="E1319" s="2">
        <v>2.9079089159999998</v>
      </c>
    </row>
    <row r="1320" spans="3:5" x14ac:dyDescent="0.25">
      <c r="C1320" s="1">
        <v>1567</v>
      </c>
      <c r="D1320" s="2">
        <v>96.665206909999995</v>
      </c>
      <c r="E1320" s="2">
        <v>2.831660748</v>
      </c>
    </row>
    <row r="1321" spans="3:5" x14ac:dyDescent="0.25">
      <c r="C1321" s="1">
        <v>1568</v>
      </c>
      <c r="D1321" s="2">
        <v>96.766952509999996</v>
      </c>
      <c r="E1321" s="2">
        <v>2.744362593</v>
      </c>
    </row>
    <row r="1322" spans="3:5" x14ac:dyDescent="0.25">
      <c r="C1322" s="1">
        <v>1569</v>
      </c>
      <c r="D1322" s="2">
        <v>96.852035520000001</v>
      </c>
      <c r="E1322" s="2">
        <v>2.6569132799999999</v>
      </c>
    </row>
    <row r="1323" spans="3:5" x14ac:dyDescent="0.25">
      <c r="C1323" s="1">
        <v>1570</v>
      </c>
      <c r="D1323" s="2">
        <v>96.942436220000005</v>
      </c>
      <c r="E1323" s="2">
        <v>2.567421913</v>
      </c>
    </row>
    <row r="1324" spans="3:5" x14ac:dyDescent="0.25">
      <c r="C1324" s="1">
        <v>1571</v>
      </c>
      <c r="D1324" s="2">
        <v>97.017410280000007</v>
      </c>
      <c r="E1324" s="2">
        <v>2.4709203240000002</v>
      </c>
    </row>
    <row r="1325" spans="3:5" x14ac:dyDescent="0.25">
      <c r="C1325" s="1">
        <v>1572</v>
      </c>
      <c r="D1325" s="2">
        <v>97.151435849999999</v>
      </c>
      <c r="E1325" s="2">
        <v>2.3691811559999998</v>
      </c>
    </row>
    <row r="1326" spans="3:5" x14ac:dyDescent="0.25">
      <c r="C1326" s="1">
        <v>1573</v>
      </c>
      <c r="D1326" s="2">
        <v>97.246276859999995</v>
      </c>
      <c r="E1326" s="2">
        <v>2.2714366909999999</v>
      </c>
    </row>
    <row r="1327" spans="3:5" x14ac:dyDescent="0.25">
      <c r="C1327" s="1">
        <v>1574</v>
      </c>
      <c r="D1327" s="2">
        <v>97.342193600000002</v>
      </c>
      <c r="E1327" s="2">
        <v>2.1727030279999999</v>
      </c>
    </row>
    <row r="1328" spans="3:5" x14ac:dyDescent="0.25">
      <c r="C1328" s="1">
        <v>1575</v>
      </c>
      <c r="D1328" s="2">
        <v>97.416877749999998</v>
      </c>
      <c r="E1328" s="2">
        <v>2.0718958380000001</v>
      </c>
    </row>
    <row r="1329" spans="3:5" x14ac:dyDescent="0.25">
      <c r="C1329" s="1">
        <v>1576</v>
      </c>
      <c r="D1329" s="2">
        <v>97.561500550000005</v>
      </c>
      <c r="E1329" s="2">
        <v>1.976732135</v>
      </c>
    </row>
    <row r="1330" spans="3:5" x14ac:dyDescent="0.25">
      <c r="C1330" s="1">
        <v>1577</v>
      </c>
      <c r="D1330" s="2">
        <v>97.650375370000006</v>
      </c>
      <c r="E1330" s="2">
        <v>1.8801482920000001</v>
      </c>
    </row>
    <row r="1331" spans="3:5" x14ac:dyDescent="0.25">
      <c r="C1331" s="1">
        <v>1578</v>
      </c>
      <c r="D1331" s="2">
        <v>97.742485049999999</v>
      </c>
      <c r="E1331" s="2">
        <v>1.7863782640000001</v>
      </c>
    </row>
    <row r="1332" spans="3:5" x14ac:dyDescent="0.25">
      <c r="C1332" s="1">
        <v>1579</v>
      </c>
      <c r="D1332" s="2">
        <v>97.789718629999996</v>
      </c>
      <c r="E1332" s="2">
        <v>1.6978327040000001</v>
      </c>
    </row>
    <row r="1333" spans="3:5" x14ac:dyDescent="0.25">
      <c r="C1333" s="1">
        <v>1580</v>
      </c>
      <c r="D1333" s="2">
        <v>97.948326109999996</v>
      </c>
      <c r="E1333" s="2">
        <v>1.615741849</v>
      </c>
    </row>
    <row r="1334" spans="3:5" x14ac:dyDescent="0.25">
      <c r="C1334" s="1">
        <v>1581</v>
      </c>
      <c r="D1334" s="2">
        <v>97.995109560000003</v>
      </c>
      <c r="E1334" s="2">
        <v>1.5352541209999999</v>
      </c>
    </row>
    <row r="1335" spans="3:5" x14ac:dyDescent="0.25">
      <c r="C1335" s="1">
        <v>1582</v>
      </c>
      <c r="D1335" s="2">
        <v>98.035400390000007</v>
      </c>
      <c r="E1335" s="2">
        <v>1.4589916469999999</v>
      </c>
    </row>
    <row r="1336" spans="3:5" x14ac:dyDescent="0.25">
      <c r="C1336" s="1">
        <v>1583</v>
      </c>
      <c r="D1336" s="2">
        <v>98.186996460000003</v>
      </c>
      <c r="E1336" s="2">
        <v>1.394257665</v>
      </c>
    </row>
    <row r="1337" spans="3:5" x14ac:dyDescent="0.25">
      <c r="C1337" s="1">
        <v>1584</v>
      </c>
      <c r="D1337" s="2">
        <v>98.226097109999998</v>
      </c>
      <c r="E1337" s="2">
        <v>1.3300665620000001</v>
      </c>
    </row>
    <row r="1338" spans="3:5" x14ac:dyDescent="0.25">
      <c r="C1338" s="1">
        <v>1585</v>
      </c>
      <c r="D1338" s="2">
        <v>98.263420100000005</v>
      </c>
      <c r="E1338" s="2">
        <v>1.2768641709999999</v>
      </c>
    </row>
    <row r="1339" spans="3:5" x14ac:dyDescent="0.25">
      <c r="C1339" s="1">
        <v>1586</v>
      </c>
      <c r="D1339" s="2">
        <v>98.322258000000005</v>
      </c>
      <c r="E1339" s="2">
        <v>1.2310854200000001</v>
      </c>
    </row>
    <row r="1340" spans="3:5" x14ac:dyDescent="0.25">
      <c r="C1340" s="1">
        <v>1587</v>
      </c>
      <c r="D1340" s="2">
        <v>98.298820500000005</v>
      </c>
      <c r="E1340" s="2">
        <v>1.189550042</v>
      </c>
    </row>
    <row r="1341" spans="3:5" x14ac:dyDescent="0.25">
      <c r="C1341" s="1">
        <v>1588</v>
      </c>
      <c r="D1341" s="2">
        <v>98.459915159999994</v>
      </c>
      <c r="E1341" s="2">
        <v>1.1585086579999999</v>
      </c>
    </row>
    <row r="1342" spans="3:5" x14ac:dyDescent="0.25">
      <c r="C1342" s="1">
        <v>1589</v>
      </c>
      <c r="D1342" s="2">
        <v>98.417221069999997</v>
      </c>
      <c r="E1342" s="2">
        <v>1.1335651870000001</v>
      </c>
    </row>
    <row r="1343" spans="3:5" x14ac:dyDescent="0.25">
      <c r="C1343" s="1">
        <v>1590</v>
      </c>
      <c r="D1343" s="2">
        <v>98.394760129999995</v>
      </c>
      <c r="E1343" s="2">
        <v>1.1152617929999999</v>
      </c>
    </row>
    <row r="1344" spans="3:5" x14ac:dyDescent="0.25">
      <c r="C1344" s="1">
        <v>1591</v>
      </c>
      <c r="D1344" s="2">
        <v>98.47434998</v>
      </c>
      <c r="E1344" s="2">
        <v>1.1055139300000001</v>
      </c>
    </row>
    <row r="1345" spans="3:5" x14ac:dyDescent="0.25">
      <c r="C1345" s="1">
        <v>1592</v>
      </c>
      <c r="D1345" s="2">
        <v>98.461730959999997</v>
      </c>
      <c r="E1345" s="2">
        <v>1.102401733</v>
      </c>
    </row>
    <row r="1346" spans="3:5" x14ac:dyDescent="0.25">
      <c r="C1346" s="1">
        <v>1593</v>
      </c>
      <c r="D1346" s="2">
        <v>98.463233950000003</v>
      </c>
      <c r="E1346" s="2">
        <v>1.107362628</v>
      </c>
    </row>
    <row r="1347" spans="3:5" x14ac:dyDescent="0.25">
      <c r="C1347" s="1">
        <v>1594</v>
      </c>
      <c r="D1347" s="2">
        <v>98.419403079999995</v>
      </c>
      <c r="E1347" s="2">
        <v>1.117313504</v>
      </c>
    </row>
    <row r="1348" spans="3:5" x14ac:dyDescent="0.25">
      <c r="C1348" s="1">
        <v>1595</v>
      </c>
      <c r="D1348" s="2">
        <v>98.452796939999999</v>
      </c>
      <c r="E1348" s="2">
        <v>1.133231044</v>
      </c>
    </row>
    <row r="1349" spans="3:5" x14ac:dyDescent="0.25">
      <c r="C1349" s="1">
        <v>1596</v>
      </c>
      <c r="D1349" s="2">
        <v>98.430076600000007</v>
      </c>
      <c r="E1349" s="2">
        <v>1.156217694</v>
      </c>
    </row>
    <row r="1350" spans="3:5" x14ac:dyDescent="0.25">
      <c r="C1350" s="1">
        <v>1597</v>
      </c>
      <c r="D1350" s="2">
        <v>98.396568299999998</v>
      </c>
      <c r="E1350" s="2">
        <v>1.1849887370000001</v>
      </c>
    </row>
    <row r="1351" spans="3:5" x14ac:dyDescent="0.25">
      <c r="C1351" s="1">
        <v>1598</v>
      </c>
      <c r="D1351" s="2">
        <v>98.339149480000003</v>
      </c>
      <c r="E1351" s="2">
        <v>1.215436459</v>
      </c>
    </row>
    <row r="1352" spans="3:5" x14ac:dyDescent="0.25">
      <c r="C1352" s="1">
        <v>1599</v>
      </c>
      <c r="D1352" s="2">
        <v>98.326080320000003</v>
      </c>
      <c r="E1352" s="2">
        <v>1.2516739370000001</v>
      </c>
    </row>
    <row r="1353" spans="3:5" x14ac:dyDescent="0.25">
      <c r="C1353" s="1">
        <v>1600</v>
      </c>
      <c r="D1353" s="2">
        <v>98.266777039999994</v>
      </c>
      <c r="E1353" s="2">
        <v>1.294187427</v>
      </c>
    </row>
    <row r="1354" spans="3:5" x14ac:dyDescent="0.25">
      <c r="C1354" s="1">
        <v>1601</v>
      </c>
      <c r="D1354" s="2">
        <v>98.17419434</v>
      </c>
      <c r="E1354" s="2">
        <v>1.336934209</v>
      </c>
    </row>
    <row r="1355" spans="3:5" x14ac:dyDescent="0.25">
      <c r="C1355" s="1">
        <v>1602</v>
      </c>
      <c r="D1355" s="2">
        <v>98.250427250000001</v>
      </c>
      <c r="E1355" s="2">
        <v>1.3800857070000001</v>
      </c>
    </row>
    <row r="1356" spans="3:5" x14ac:dyDescent="0.25">
      <c r="C1356" s="1">
        <v>1603</v>
      </c>
      <c r="D1356" s="2">
        <v>98.145660399999997</v>
      </c>
      <c r="E1356" s="2">
        <v>1.431293368</v>
      </c>
    </row>
    <row r="1357" spans="3:5" x14ac:dyDescent="0.25">
      <c r="C1357" s="1">
        <v>1604</v>
      </c>
      <c r="D1357" s="2">
        <v>98.098579409999999</v>
      </c>
      <c r="E1357" s="2">
        <v>1.4809402229999999</v>
      </c>
    </row>
    <row r="1358" spans="3:5" x14ac:dyDescent="0.25">
      <c r="C1358" s="1">
        <v>1605</v>
      </c>
      <c r="D1358" s="2">
        <v>97.953132629999999</v>
      </c>
      <c r="E1358" s="2">
        <v>1.527311444</v>
      </c>
    </row>
    <row r="1359" spans="3:5" x14ac:dyDescent="0.25">
      <c r="C1359" s="1">
        <v>1606</v>
      </c>
      <c r="D1359" s="2">
        <v>98.000617980000001</v>
      </c>
      <c r="E1359" s="2">
        <v>1.577223778</v>
      </c>
    </row>
    <row r="1360" spans="3:5" x14ac:dyDescent="0.25">
      <c r="C1360" s="1">
        <v>1607</v>
      </c>
      <c r="D1360" s="2">
        <v>98.041877749999998</v>
      </c>
      <c r="E1360" s="2">
        <v>1.627810478</v>
      </c>
    </row>
    <row r="1361" spans="3:5" x14ac:dyDescent="0.25">
      <c r="C1361" s="1">
        <v>1608</v>
      </c>
      <c r="D1361" s="2">
        <v>97.899291989999995</v>
      </c>
      <c r="E1361" s="2">
        <v>1.6735241409999999</v>
      </c>
    </row>
    <row r="1362" spans="3:5" x14ac:dyDescent="0.25">
      <c r="C1362" s="1">
        <v>1609</v>
      </c>
      <c r="D1362" s="2">
        <v>97.865715030000004</v>
      </c>
      <c r="E1362" s="2">
        <v>1.7202453609999999</v>
      </c>
    </row>
    <row r="1363" spans="3:5" x14ac:dyDescent="0.25">
      <c r="C1363" s="1">
        <v>1610</v>
      </c>
      <c r="D1363" s="2">
        <v>97.731918329999999</v>
      </c>
      <c r="E1363" s="2">
        <v>1.7635245319999999</v>
      </c>
    </row>
    <row r="1364" spans="3:5" x14ac:dyDescent="0.25">
      <c r="C1364" s="1">
        <v>1611</v>
      </c>
      <c r="D1364" s="2">
        <v>97.85204315</v>
      </c>
      <c r="E1364" s="2">
        <v>1.8052730560000001</v>
      </c>
    </row>
    <row r="1365" spans="3:5" x14ac:dyDescent="0.25">
      <c r="C1365" s="1">
        <v>1612</v>
      </c>
      <c r="D1365" s="2">
        <v>97.737251279999995</v>
      </c>
      <c r="E1365" s="2">
        <v>1.8414665459999999</v>
      </c>
    </row>
    <row r="1366" spans="3:5" x14ac:dyDescent="0.25">
      <c r="C1366" s="1">
        <v>1613</v>
      </c>
      <c r="D1366" s="2">
        <v>97.708015439999997</v>
      </c>
      <c r="E1366" s="2">
        <v>1.875650525</v>
      </c>
    </row>
    <row r="1367" spans="3:5" x14ac:dyDescent="0.25">
      <c r="C1367" s="1">
        <v>1614</v>
      </c>
      <c r="D1367" s="2">
        <v>97.649635309999994</v>
      </c>
      <c r="E1367" s="2">
        <v>1.905473709</v>
      </c>
    </row>
    <row r="1368" spans="3:5" x14ac:dyDescent="0.25">
      <c r="C1368" s="1">
        <v>1615</v>
      </c>
      <c r="D1368" s="2">
        <v>97.671928410000007</v>
      </c>
      <c r="E1368" s="2">
        <v>1.932858706</v>
      </c>
    </row>
    <row r="1369" spans="3:5" x14ac:dyDescent="0.25">
      <c r="C1369" s="1">
        <v>1616</v>
      </c>
      <c r="D1369" s="2">
        <v>97.61154938</v>
      </c>
      <c r="E1369" s="2">
        <v>1.9526696210000001</v>
      </c>
    </row>
    <row r="1370" spans="3:5" x14ac:dyDescent="0.25">
      <c r="C1370" s="1">
        <v>1617</v>
      </c>
      <c r="D1370" s="2">
        <v>97.586647029999995</v>
      </c>
      <c r="E1370" s="2">
        <v>1.9683661459999999</v>
      </c>
    </row>
    <row r="1371" spans="3:5" x14ac:dyDescent="0.25">
      <c r="C1371" s="1">
        <v>1618</v>
      </c>
      <c r="D1371" s="2">
        <v>97.619934079999993</v>
      </c>
      <c r="E1371" s="2">
        <v>1.9809894560000001</v>
      </c>
    </row>
    <row r="1372" spans="3:5" x14ac:dyDescent="0.25">
      <c r="C1372" s="1">
        <v>1619</v>
      </c>
      <c r="D1372" s="2">
        <v>97.584602360000005</v>
      </c>
      <c r="E1372" s="2">
        <v>1.987414598</v>
      </c>
    </row>
    <row r="1373" spans="3:5" x14ac:dyDescent="0.25">
      <c r="C1373" s="1">
        <v>1620</v>
      </c>
      <c r="D1373" s="2">
        <v>97.567375179999999</v>
      </c>
      <c r="E1373" s="2">
        <v>1.9879840609999999</v>
      </c>
    </row>
    <row r="1374" spans="3:5" x14ac:dyDescent="0.25">
      <c r="C1374" s="1">
        <v>1621</v>
      </c>
      <c r="D1374" s="2">
        <v>97.569938660000005</v>
      </c>
      <c r="E1374" s="2">
        <v>1.987244368</v>
      </c>
    </row>
    <row r="1375" spans="3:5" x14ac:dyDescent="0.25">
      <c r="C1375" s="1">
        <v>1622</v>
      </c>
      <c r="D1375" s="2">
        <v>97.62514496</v>
      </c>
      <c r="E1375" s="2">
        <v>1.9812735319999999</v>
      </c>
    </row>
    <row r="1376" spans="3:5" x14ac:dyDescent="0.25">
      <c r="C1376" s="1">
        <v>1623</v>
      </c>
      <c r="D1376" s="2">
        <v>97.614280699999995</v>
      </c>
      <c r="E1376" s="2">
        <v>1.965693235</v>
      </c>
    </row>
    <row r="1377" spans="3:5" x14ac:dyDescent="0.25">
      <c r="C1377" s="1">
        <v>1624</v>
      </c>
      <c r="D1377" s="2">
        <v>97.575996399999994</v>
      </c>
      <c r="E1377" s="2">
        <v>1.9483931059999999</v>
      </c>
    </row>
    <row r="1378" spans="3:5" x14ac:dyDescent="0.25">
      <c r="C1378" s="1">
        <v>1625</v>
      </c>
      <c r="D1378" s="2">
        <v>97.680961609999997</v>
      </c>
      <c r="E1378" s="2">
        <v>1.92690289</v>
      </c>
    </row>
    <row r="1379" spans="3:5" x14ac:dyDescent="0.25">
      <c r="C1379" s="1">
        <v>1626</v>
      </c>
      <c r="D1379" s="2">
        <v>97.666465759999994</v>
      </c>
      <c r="E1379" s="2">
        <v>1.9025061130000001</v>
      </c>
    </row>
    <row r="1380" spans="3:5" x14ac:dyDescent="0.25">
      <c r="C1380" s="1">
        <v>1627</v>
      </c>
      <c r="D1380" s="2">
        <v>97.696731569999997</v>
      </c>
      <c r="E1380" s="2">
        <v>1.8728021379999999</v>
      </c>
    </row>
    <row r="1381" spans="3:5" x14ac:dyDescent="0.25">
      <c r="C1381" s="1">
        <v>1628</v>
      </c>
      <c r="D1381" s="2">
        <v>97.683326719999997</v>
      </c>
      <c r="E1381" s="2">
        <v>1.8363389969999999</v>
      </c>
    </row>
    <row r="1382" spans="3:5" x14ac:dyDescent="0.25">
      <c r="C1382" s="1">
        <v>1629</v>
      </c>
      <c r="D1382" s="2">
        <v>97.818527219999993</v>
      </c>
      <c r="E1382" s="2">
        <v>1.799913168</v>
      </c>
    </row>
    <row r="1383" spans="3:5" x14ac:dyDescent="0.25">
      <c r="C1383" s="1">
        <v>1630</v>
      </c>
      <c r="D1383" s="2">
        <v>97.822258000000005</v>
      </c>
      <c r="E1383" s="2">
        <v>1.762210965</v>
      </c>
    </row>
    <row r="1384" spans="3:5" x14ac:dyDescent="0.25">
      <c r="C1384" s="1">
        <v>1631</v>
      </c>
      <c r="D1384" s="2">
        <v>97.832412719999994</v>
      </c>
      <c r="E1384" s="2">
        <v>1.717585087</v>
      </c>
    </row>
    <row r="1385" spans="3:5" x14ac:dyDescent="0.25">
      <c r="C1385" s="1">
        <v>1632</v>
      </c>
      <c r="D1385" s="2">
        <v>97.875526429999994</v>
      </c>
      <c r="E1385" s="2">
        <v>1.672870278</v>
      </c>
    </row>
    <row r="1386" spans="3:5" x14ac:dyDescent="0.25">
      <c r="C1386" s="1">
        <v>1633</v>
      </c>
      <c r="D1386" s="2">
        <v>97.984275819999993</v>
      </c>
      <c r="E1386" s="2">
        <v>1.629488587</v>
      </c>
    </row>
    <row r="1387" spans="3:5" x14ac:dyDescent="0.25">
      <c r="C1387" s="1">
        <v>1634</v>
      </c>
      <c r="D1387" s="2">
        <v>97.997268680000005</v>
      </c>
      <c r="E1387" s="2">
        <v>1.5812748670000001</v>
      </c>
    </row>
    <row r="1388" spans="3:5" x14ac:dyDescent="0.25">
      <c r="C1388" s="1">
        <v>1635</v>
      </c>
      <c r="D1388" s="2">
        <v>98.010871890000004</v>
      </c>
      <c r="E1388" s="2">
        <v>1.528998971</v>
      </c>
    </row>
    <row r="1389" spans="3:5" x14ac:dyDescent="0.25">
      <c r="C1389" s="1">
        <v>1636</v>
      </c>
      <c r="D1389" s="2">
        <v>98.157730099999995</v>
      </c>
      <c r="E1389" s="2">
        <v>1.4828174110000001</v>
      </c>
    </row>
    <row r="1390" spans="3:5" x14ac:dyDescent="0.25">
      <c r="C1390" s="1">
        <v>1637</v>
      </c>
      <c r="D1390" s="2">
        <v>98.151046750000006</v>
      </c>
      <c r="E1390" s="2">
        <v>1.4316471820000001</v>
      </c>
    </row>
    <row r="1391" spans="3:5" x14ac:dyDescent="0.25">
      <c r="C1391" s="1">
        <v>1638</v>
      </c>
      <c r="D1391" s="2">
        <v>98.190460209999998</v>
      </c>
      <c r="E1391" s="2">
        <v>1.383751035</v>
      </c>
    </row>
    <row r="1392" spans="3:5" x14ac:dyDescent="0.25">
      <c r="C1392" s="1">
        <v>1639</v>
      </c>
      <c r="D1392" s="2">
        <v>98.240463259999999</v>
      </c>
      <c r="E1392" s="2">
        <v>1.334873438</v>
      </c>
    </row>
    <row r="1393" spans="3:5" x14ac:dyDescent="0.25">
      <c r="C1393" s="1">
        <v>1640</v>
      </c>
      <c r="D1393" s="2">
        <v>98.321876529999997</v>
      </c>
      <c r="E1393" s="2">
        <v>1.289551616</v>
      </c>
    </row>
    <row r="1394" spans="3:5" x14ac:dyDescent="0.25">
      <c r="C1394" s="1">
        <v>1641</v>
      </c>
      <c r="D1394" s="2">
        <v>98.349563599999996</v>
      </c>
      <c r="E1394" s="2">
        <v>1.2419196370000001</v>
      </c>
    </row>
    <row r="1395" spans="3:5" x14ac:dyDescent="0.25">
      <c r="C1395" s="1">
        <v>1642</v>
      </c>
      <c r="D1395" s="2">
        <v>98.360061650000006</v>
      </c>
      <c r="E1395" s="2">
        <v>1.1973812580000001</v>
      </c>
    </row>
    <row r="1396" spans="3:5" x14ac:dyDescent="0.25">
      <c r="C1396" s="1">
        <v>1643</v>
      </c>
      <c r="D1396" s="2">
        <v>98.482719419999995</v>
      </c>
      <c r="E1396" s="2">
        <v>1.158118486</v>
      </c>
    </row>
    <row r="1397" spans="3:5" x14ac:dyDescent="0.25">
      <c r="C1397" s="1">
        <v>1644</v>
      </c>
      <c r="D1397" s="2">
        <v>98.459037780000003</v>
      </c>
      <c r="E1397" s="2">
        <v>1.120087504</v>
      </c>
    </row>
    <row r="1398" spans="3:5" x14ac:dyDescent="0.25">
      <c r="C1398" s="1">
        <v>1645</v>
      </c>
      <c r="D1398" s="2">
        <v>98.480400090000003</v>
      </c>
      <c r="E1398" s="2">
        <v>1.0838916300000001</v>
      </c>
    </row>
    <row r="1399" spans="3:5" x14ac:dyDescent="0.25">
      <c r="C1399" s="1">
        <v>1646</v>
      </c>
      <c r="D1399" s="2">
        <v>98.564201350000005</v>
      </c>
      <c r="E1399" s="2">
        <v>1.054849505</v>
      </c>
    </row>
    <row r="1400" spans="3:5" x14ac:dyDescent="0.25">
      <c r="C1400" s="1">
        <v>1647</v>
      </c>
      <c r="D1400" s="2">
        <v>98.583778379999998</v>
      </c>
      <c r="E1400" s="2">
        <v>1.0270062689999999</v>
      </c>
    </row>
    <row r="1401" spans="3:5" x14ac:dyDescent="0.25">
      <c r="C1401" s="1">
        <v>1648</v>
      </c>
      <c r="D1401" s="2">
        <v>98.556045530000006</v>
      </c>
      <c r="E1401" s="2">
        <v>0.99966597560000003</v>
      </c>
    </row>
    <row r="1402" spans="3:5" x14ac:dyDescent="0.25">
      <c r="C1402" s="1">
        <v>1649</v>
      </c>
      <c r="D1402" s="2">
        <v>98.664161680000007</v>
      </c>
      <c r="E1402" s="2">
        <v>0.98005050419999995</v>
      </c>
    </row>
    <row r="1403" spans="3:5" x14ac:dyDescent="0.25">
      <c r="C1403" s="1">
        <v>1650</v>
      </c>
      <c r="D1403" s="2">
        <v>98.668746949999999</v>
      </c>
      <c r="E1403" s="2">
        <v>0.96453225610000004</v>
      </c>
    </row>
    <row r="1404" spans="3:5" x14ac:dyDescent="0.25">
      <c r="C1404" s="1">
        <v>1651</v>
      </c>
      <c r="D1404" s="2">
        <v>98.661277769999998</v>
      </c>
      <c r="E1404" s="2">
        <v>0.95345854760000004</v>
      </c>
    </row>
    <row r="1405" spans="3:5" x14ac:dyDescent="0.25">
      <c r="C1405" s="1">
        <v>1652</v>
      </c>
      <c r="D1405" s="2">
        <v>98.690231319999995</v>
      </c>
      <c r="E1405" s="2">
        <v>0.94629508259999995</v>
      </c>
    </row>
    <row r="1406" spans="3:5" x14ac:dyDescent="0.25">
      <c r="C1406" s="1">
        <v>1653</v>
      </c>
      <c r="D1406" s="2">
        <v>98.649101259999995</v>
      </c>
      <c r="E1406" s="2">
        <v>0.94050568339999996</v>
      </c>
    </row>
    <row r="1407" spans="3:5" x14ac:dyDescent="0.25">
      <c r="C1407" s="1">
        <v>1654</v>
      </c>
      <c r="D1407" s="2">
        <v>98.674743649999996</v>
      </c>
      <c r="E1407" s="2">
        <v>0.94597238299999997</v>
      </c>
    </row>
    <row r="1408" spans="3:5" x14ac:dyDescent="0.25">
      <c r="C1408" s="1">
        <v>1655</v>
      </c>
      <c r="D1408" s="2">
        <v>98.654243469999997</v>
      </c>
      <c r="E1408" s="2">
        <v>0.95400744680000005</v>
      </c>
    </row>
    <row r="1409" spans="3:5" x14ac:dyDescent="0.25">
      <c r="C1409" s="1">
        <v>1656</v>
      </c>
      <c r="D1409" s="2">
        <v>98.668083190000004</v>
      </c>
      <c r="E1409" s="2">
        <v>0.96352285150000005</v>
      </c>
    </row>
    <row r="1410" spans="3:5" x14ac:dyDescent="0.25">
      <c r="C1410" s="1">
        <v>1657</v>
      </c>
      <c r="D1410" s="2">
        <v>98.648330689999995</v>
      </c>
      <c r="E1410" s="2">
        <v>0.97714692349999999</v>
      </c>
    </row>
    <row r="1411" spans="3:5" x14ac:dyDescent="0.25">
      <c r="C1411" s="1">
        <v>1658</v>
      </c>
      <c r="D1411" s="2">
        <v>98.626518250000004</v>
      </c>
      <c r="E1411" s="2">
        <v>0.99769729380000005</v>
      </c>
    </row>
    <row r="1412" spans="3:5" x14ac:dyDescent="0.25">
      <c r="C1412" s="1">
        <v>1659</v>
      </c>
      <c r="D1412" s="2">
        <v>98.604103089999995</v>
      </c>
      <c r="E1412" s="2">
        <v>1.020910859</v>
      </c>
    </row>
    <row r="1413" spans="3:5" x14ac:dyDescent="0.25">
      <c r="C1413" s="1">
        <v>1660</v>
      </c>
      <c r="D1413" s="2">
        <v>98.574623110000005</v>
      </c>
      <c r="E1413" s="2">
        <v>1.0513914820000001</v>
      </c>
    </row>
    <row r="1414" spans="3:5" x14ac:dyDescent="0.25">
      <c r="C1414" s="1">
        <v>1661</v>
      </c>
      <c r="D1414" s="2">
        <v>98.548660280000007</v>
      </c>
      <c r="E1414" s="2">
        <v>1.0818639990000001</v>
      </c>
    </row>
    <row r="1415" spans="3:5" x14ac:dyDescent="0.25">
      <c r="C1415" s="1">
        <v>1662</v>
      </c>
      <c r="D1415" s="2">
        <v>98.529457089999994</v>
      </c>
      <c r="E1415" s="2">
        <v>1.117387533</v>
      </c>
    </row>
    <row r="1416" spans="3:5" x14ac:dyDescent="0.25">
      <c r="C1416" s="1">
        <v>1663</v>
      </c>
      <c r="D1416" s="2">
        <v>98.483489989999995</v>
      </c>
      <c r="E1416" s="2">
        <v>1.1565217969999999</v>
      </c>
    </row>
    <row r="1417" spans="3:5" x14ac:dyDescent="0.25">
      <c r="C1417" s="1">
        <v>1664</v>
      </c>
      <c r="D1417" s="2">
        <v>98.428077700000003</v>
      </c>
      <c r="E1417" s="2">
        <v>1.1977031229999999</v>
      </c>
    </row>
    <row r="1418" spans="3:5" x14ac:dyDescent="0.25">
      <c r="C1418" s="1">
        <v>1665</v>
      </c>
      <c r="D1418" s="2">
        <v>98.356941219999996</v>
      </c>
      <c r="E1418" s="2">
        <v>1.241167307</v>
      </c>
    </row>
    <row r="1419" spans="3:5" x14ac:dyDescent="0.25">
      <c r="C1419" s="1">
        <v>1666</v>
      </c>
      <c r="D1419" s="2">
        <v>98.334732059999993</v>
      </c>
      <c r="E1419" s="2">
        <v>1.2894215579999999</v>
      </c>
    </row>
    <row r="1420" spans="3:5" x14ac:dyDescent="0.25">
      <c r="C1420" s="1">
        <v>1667</v>
      </c>
      <c r="D1420" s="2">
        <v>98.292655940000003</v>
      </c>
      <c r="E1420" s="2">
        <v>1.3397763970000001</v>
      </c>
    </row>
    <row r="1421" spans="3:5" x14ac:dyDescent="0.25">
      <c r="C1421" s="1">
        <v>1668</v>
      </c>
      <c r="D1421" s="2">
        <v>98.241928099999996</v>
      </c>
      <c r="E1421" s="2">
        <v>1.3877589699999999</v>
      </c>
    </row>
    <row r="1422" spans="3:5" x14ac:dyDescent="0.25">
      <c r="C1422" s="1">
        <v>1669</v>
      </c>
      <c r="D1422" s="2">
        <v>98.186424259999995</v>
      </c>
      <c r="E1422" s="2">
        <v>1.4431467060000001</v>
      </c>
    </row>
    <row r="1423" spans="3:5" x14ac:dyDescent="0.25">
      <c r="C1423" s="1">
        <v>1670</v>
      </c>
      <c r="D1423" s="2">
        <v>98.144439700000007</v>
      </c>
      <c r="E1423" s="2">
        <v>1.4987859729999999</v>
      </c>
    </row>
    <row r="1424" spans="3:5" x14ac:dyDescent="0.25">
      <c r="C1424" s="1">
        <v>1671</v>
      </c>
      <c r="D1424" s="2">
        <v>98.068275450000002</v>
      </c>
      <c r="E1424" s="2">
        <v>1.549222589</v>
      </c>
    </row>
    <row r="1425" spans="3:5" x14ac:dyDescent="0.25">
      <c r="C1425" s="1">
        <v>1672</v>
      </c>
      <c r="D1425" s="2">
        <v>98.02252197</v>
      </c>
      <c r="E1425" s="2">
        <v>1.605199695</v>
      </c>
    </row>
    <row r="1426" spans="3:5" x14ac:dyDescent="0.25">
      <c r="C1426" s="1">
        <v>1673</v>
      </c>
      <c r="D1426" s="2">
        <v>97.949447629999995</v>
      </c>
      <c r="E1426" s="2">
        <v>1.6613343949999999</v>
      </c>
    </row>
    <row r="1427" spans="3:5" x14ac:dyDescent="0.25">
      <c r="C1427" s="1">
        <v>1674</v>
      </c>
      <c r="D1427" s="2">
        <v>97.967308040000006</v>
      </c>
      <c r="E1427" s="2">
        <v>1.7161881919999999</v>
      </c>
    </row>
    <row r="1428" spans="3:5" x14ac:dyDescent="0.25">
      <c r="C1428" s="1">
        <v>1675</v>
      </c>
      <c r="D1428" s="2">
        <v>97.814643860000004</v>
      </c>
      <c r="E1428" s="2">
        <v>1.767179608</v>
      </c>
    </row>
    <row r="1429" spans="3:5" x14ac:dyDescent="0.25">
      <c r="C1429" s="1">
        <v>1676</v>
      </c>
      <c r="D1429" s="2">
        <v>97.802230829999999</v>
      </c>
      <c r="E1429" s="2">
        <v>1.8234859699999999</v>
      </c>
    </row>
    <row r="1430" spans="3:5" x14ac:dyDescent="0.25">
      <c r="C1430" s="1">
        <v>1677</v>
      </c>
      <c r="D1430" s="2">
        <v>97.759292599999995</v>
      </c>
      <c r="E1430" s="2">
        <v>1.8766736980000001</v>
      </c>
    </row>
    <row r="1431" spans="3:5" x14ac:dyDescent="0.25">
      <c r="C1431" s="1">
        <v>1678</v>
      </c>
      <c r="D1431" s="2">
        <v>97.739585880000007</v>
      </c>
      <c r="E1431" s="2">
        <v>1.925801635</v>
      </c>
    </row>
    <row r="1432" spans="3:5" x14ac:dyDescent="0.25">
      <c r="C1432" s="1">
        <v>1679</v>
      </c>
      <c r="D1432" s="2">
        <v>97.636962890000007</v>
      </c>
      <c r="E1432" s="2">
        <v>1.9762978550000001</v>
      </c>
    </row>
    <row r="1433" spans="3:5" x14ac:dyDescent="0.25">
      <c r="C1433" s="1">
        <v>1680</v>
      </c>
      <c r="D1433" s="2">
        <v>97.607711789999996</v>
      </c>
      <c r="E1433" s="2">
        <v>2.0217616559999998</v>
      </c>
    </row>
    <row r="1434" spans="3:5" x14ac:dyDescent="0.25">
      <c r="C1434" s="1">
        <v>1681</v>
      </c>
      <c r="D1434" s="2">
        <v>97.5503006</v>
      </c>
      <c r="E1434" s="2">
        <v>2.065725327</v>
      </c>
    </row>
    <row r="1435" spans="3:5" x14ac:dyDescent="0.25">
      <c r="C1435" s="1">
        <v>1682</v>
      </c>
      <c r="D1435" s="2">
        <v>97.548339839999997</v>
      </c>
      <c r="E1435" s="2">
        <v>2.1067776679999999</v>
      </c>
    </row>
    <row r="1436" spans="3:5" x14ac:dyDescent="0.25">
      <c r="C1436" s="1">
        <v>1683</v>
      </c>
      <c r="D1436" s="2">
        <v>97.489204409999999</v>
      </c>
      <c r="E1436" s="2">
        <v>2.1481456759999999</v>
      </c>
    </row>
    <row r="1437" spans="3:5" x14ac:dyDescent="0.25">
      <c r="C1437" s="1">
        <v>1684</v>
      </c>
      <c r="D1437" s="2">
        <v>97.412315370000002</v>
      </c>
      <c r="E1437" s="2">
        <v>2.1819913390000001</v>
      </c>
    </row>
    <row r="1438" spans="3:5" x14ac:dyDescent="0.25">
      <c r="C1438" s="1">
        <v>1685</v>
      </c>
      <c r="D1438" s="2">
        <v>97.432945250000003</v>
      </c>
      <c r="E1438" s="2">
        <v>2.2153158190000002</v>
      </c>
    </row>
    <row r="1439" spans="3:5" x14ac:dyDescent="0.25">
      <c r="C1439" s="1">
        <v>1686</v>
      </c>
      <c r="D1439" s="2">
        <v>97.392227169999998</v>
      </c>
      <c r="E1439" s="2">
        <v>2.246622801</v>
      </c>
    </row>
    <row r="1440" spans="3:5" x14ac:dyDescent="0.25">
      <c r="C1440" s="1">
        <v>1687</v>
      </c>
      <c r="D1440" s="2">
        <v>97.368858340000003</v>
      </c>
      <c r="E1440" s="2">
        <v>2.2713322640000002</v>
      </c>
    </row>
    <row r="1441" spans="3:5" x14ac:dyDescent="0.25">
      <c r="C1441" s="1">
        <v>1688</v>
      </c>
      <c r="D1441" s="2">
        <v>97.327926640000001</v>
      </c>
      <c r="E1441" s="2">
        <v>2.294126034</v>
      </c>
    </row>
    <row r="1442" spans="3:5" x14ac:dyDescent="0.25">
      <c r="C1442" s="1">
        <v>1689</v>
      </c>
      <c r="D1442" s="2">
        <v>97.243537900000007</v>
      </c>
      <c r="E1442" s="2">
        <v>2.312387228</v>
      </c>
    </row>
    <row r="1443" spans="3:5" x14ac:dyDescent="0.25">
      <c r="C1443" s="1">
        <v>1690</v>
      </c>
      <c r="D1443" s="2">
        <v>97.369018550000007</v>
      </c>
      <c r="E1443" s="2">
        <v>2.3293387889999999</v>
      </c>
    </row>
    <row r="1444" spans="3:5" x14ac:dyDescent="0.25">
      <c r="C1444" s="1">
        <v>1691</v>
      </c>
      <c r="D1444" s="2">
        <v>97.305496219999995</v>
      </c>
      <c r="E1444" s="2">
        <v>2.3406457899999999</v>
      </c>
    </row>
    <row r="1445" spans="3:5" x14ac:dyDescent="0.25">
      <c r="C1445" s="1">
        <v>1692</v>
      </c>
      <c r="D1445" s="2">
        <v>97.230621339999999</v>
      </c>
      <c r="E1445" s="2">
        <v>2.3499445919999999</v>
      </c>
    </row>
    <row r="1446" spans="3:5" x14ac:dyDescent="0.25">
      <c r="C1446" s="1">
        <v>1693</v>
      </c>
      <c r="D1446" s="2">
        <v>97.292991639999997</v>
      </c>
      <c r="E1446" s="2">
        <v>2.3534095289999999</v>
      </c>
    </row>
    <row r="1447" spans="3:5" x14ac:dyDescent="0.25">
      <c r="C1447" s="1">
        <v>1694</v>
      </c>
      <c r="D1447" s="2">
        <v>97.279586789999996</v>
      </c>
      <c r="E1447" s="2">
        <v>2.353138924</v>
      </c>
    </row>
    <row r="1448" spans="3:5" x14ac:dyDescent="0.25">
      <c r="C1448" s="1">
        <v>1695</v>
      </c>
      <c r="D1448" s="2">
        <v>97.288757320000002</v>
      </c>
      <c r="E1448" s="2">
        <v>2.3508994580000002</v>
      </c>
    </row>
    <row r="1449" spans="3:5" x14ac:dyDescent="0.25">
      <c r="C1449" s="1">
        <v>1696</v>
      </c>
      <c r="D1449" s="2">
        <v>97.263435360000003</v>
      </c>
      <c r="E1449" s="2">
        <v>2.3446147439999998</v>
      </c>
    </row>
    <row r="1450" spans="3:5" x14ac:dyDescent="0.25">
      <c r="C1450" s="1">
        <v>1697</v>
      </c>
      <c r="D1450" s="2">
        <v>97.302642820000003</v>
      </c>
      <c r="E1450" s="2">
        <v>2.3348948960000002</v>
      </c>
    </row>
    <row r="1451" spans="3:5" x14ac:dyDescent="0.25">
      <c r="C1451" s="1">
        <v>1698</v>
      </c>
      <c r="D1451" s="2">
        <v>97.304794310000005</v>
      </c>
      <c r="E1451" s="2">
        <v>2.322100163</v>
      </c>
    </row>
    <row r="1452" spans="3:5" x14ac:dyDescent="0.25">
      <c r="C1452" s="1">
        <v>1699</v>
      </c>
      <c r="D1452" s="2">
        <v>97.265373229999994</v>
      </c>
      <c r="E1452" s="2">
        <v>2.3027458190000001</v>
      </c>
    </row>
    <row r="1453" spans="3:5" x14ac:dyDescent="0.25">
      <c r="C1453" s="1">
        <v>1700</v>
      </c>
      <c r="D1453" s="2">
        <v>97.408035280000007</v>
      </c>
      <c r="E1453" s="2">
        <v>2.2867248060000001</v>
      </c>
    </row>
    <row r="1454" spans="3:5" x14ac:dyDescent="0.25">
      <c r="C1454" s="1">
        <v>1701</v>
      </c>
      <c r="D1454" s="2">
        <v>97.373222350000006</v>
      </c>
      <c r="E1454" s="2">
        <v>2.2630548479999999</v>
      </c>
    </row>
    <row r="1455" spans="3:5" x14ac:dyDescent="0.25">
      <c r="C1455" s="1">
        <v>1702</v>
      </c>
      <c r="D1455" s="2">
        <v>97.383827210000007</v>
      </c>
      <c r="E1455" s="2">
        <v>2.23798728</v>
      </c>
    </row>
    <row r="1456" spans="3:5" x14ac:dyDescent="0.25">
      <c r="C1456" s="1">
        <v>1703</v>
      </c>
      <c r="D1456" s="2">
        <v>97.338226320000004</v>
      </c>
      <c r="E1456" s="2">
        <v>2.21062088</v>
      </c>
    </row>
    <row r="1457" spans="3:5" x14ac:dyDescent="0.25">
      <c r="C1457" s="1">
        <v>1704</v>
      </c>
      <c r="D1457" s="2">
        <v>97.527458190000004</v>
      </c>
      <c r="E1457" s="2">
        <v>2.1817910669999998</v>
      </c>
    </row>
    <row r="1458" spans="3:5" x14ac:dyDescent="0.25">
      <c r="C1458" s="1">
        <v>1705</v>
      </c>
      <c r="D1458" s="2">
        <v>97.503036499999993</v>
      </c>
      <c r="E1458" s="2">
        <v>2.1499247549999998</v>
      </c>
    </row>
    <row r="1459" spans="3:5" x14ac:dyDescent="0.25">
      <c r="C1459" s="1">
        <v>1706</v>
      </c>
      <c r="D1459" s="2">
        <v>97.494659420000005</v>
      </c>
      <c r="E1459" s="2">
        <v>2.1168727870000001</v>
      </c>
    </row>
    <row r="1460" spans="3:5" x14ac:dyDescent="0.25">
      <c r="C1460" s="1">
        <v>1707</v>
      </c>
      <c r="D1460" s="2">
        <v>97.469734189999997</v>
      </c>
      <c r="E1460" s="2">
        <v>2.0814681049999999</v>
      </c>
    </row>
    <row r="1461" spans="3:5" x14ac:dyDescent="0.25">
      <c r="C1461" s="1">
        <v>1708</v>
      </c>
      <c r="D1461" s="2">
        <v>97.667953490000002</v>
      </c>
      <c r="E1461" s="2">
        <v>2.043277502</v>
      </c>
    </row>
    <row r="1462" spans="3:5" x14ac:dyDescent="0.25">
      <c r="C1462" s="1">
        <v>1709</v>
      </c>
      <c r="D1462" s="2">
        <v>97.633941649999997</v>
      </c>
      <c r="E1462" s="2">
        <v>2.0061733720000001</v>
      </c>
    </row>
    <row r="1463" spans="3:5" x14ac:dyDescent="0.25">
      <c r="C1463" s="1">
        <v>1710</v>
      </c>
      <c r="D1463" s="2">
        <v>97.681282039999999</v>
      </c>
      <c r="E1463" s="2">
        <v>1.969610214</v>
      </c>
    </row>
    <row r="1464" spans="3:5" x14ac:dyDescent="0.25">
      <c r="C1464" s="1">
        <v>1711</v>
      </c>
      <c r="D1464" s="2">
        <v>97.704734799999997</v>
      </c>
      <c r="E1464" s="2">
        <v>1.9285953039999999</v>
      </c>
    </row>
    <row r="1465" spans="3:5" x14ac:dyDescent="0.25">
      <c r="C1465" s="1">
        <v>1712</v>
      </c>
      <c r="D1465" s="2">
        <v>97.770996089999997</v>
      </c>
      <c r="E1465" s="2">
        <v>1.888613224</v>
      </c>
    </row>
    <row r="1466" spans="3:5" x14ac:dyDescent="0.25">
      <c r="C1466" s="1">
        <v>1713</v>
      </c>
      <c r="D1466" s="2">
        <v>97.790977479999995</v>
      </c>
      <c r="E1466" s="2">
        <v>1.84942019</v>
      </c>
    </row>
    <row r="1467" spans="3:5" x14ac:dyDescent="0.25">
      <c r="C1467" s="1">
        <v>1714</v>
      </c>
      <c r="D1467" s="2">
        <v>97.82248688</v>
      </c>
      <c r="E1467" s="2">
        <v>1.8080701830000001</v>
      </c>
    </row>
    <row r="1468" spans="3:5" x14ac:dyDescent="0.25">
      <c r="C1468" s="1">
        <v>1715</v>
      </c>
      <c r="D1468" s="2">
        <v>97.895515439999997</v>
      </c>
      <c r="E1468" s="2">
        <v>1.7709801199999999</v>
      </c>
    </row>
    <row r="1469" spans="3:5" x14ac:dyDescent="0.25">
      <c r="C1469" s="1">
        <v>1716</v>
      </c>
      <c r="D1469" s="2">
        <v>97.932838439999998</v>
      </c>
      <c r="E1469" s="2">
        <v>1.7288817169999999</v>
      </c>
    </row>
    <row r="1470" spans="3:5" x14ac:dyDescent="0.25">
      <c r="C1470" s="1">
        <v>1717</v>
      </c>
      <c r="D1470" s="2">
        <v>97.951354980000005</v>
      </c>
      <c r="E1470" s="2">
        <v>1.6900115010000001</v>
      </c>
    </row>
    <row r="1471" spans="3:5" x14ac:dyDescent="0.25">
      <c r="C1471" s="1">
        <v>1718</v>
      </c>
      <c r="D1471" s="2">
        <v>98.036041260000005</v>
      </c>
      <c r="E1471" s="2">
        <v>1.6517795319999999</v>
      </c>
    </row>
    <row r="1472" spans="3:5" x14ac:dyDescent="0.25">
      <c r="C1472" s="1">
        <v>1719</v>
      </c>
      <c r="D1472" s="2">
        <v>98.026313779999995</v>
      </c>
      <c r="E1472" s="2">
        <v>1.6157624719999999</v>
      </c>
    </row>
    <row r="1473" spans="3:5" x14ac:dyDescent="0.25">
      <c r="C1473" s="1">
        <v>1720</v>
      </c>
      <c r="D1473" s="2">
        <v>98.079368590000001</v>
      </c>
      <c r="E1473" s="2">
        <v>1.578055859</v>
      </c>
    </row>
    <row r="1474" spans="3:5" x14ac:dyDescent="0.25">
      <c r="C1474" s="1">
        <v>1721</v>
      </c>
      <c r="D1474" s="2">
        <v>98.120643619999996</v>
      </c>
      <c r="E1474" s="2">
        <v>1.545075059</v>
      </c>
    </row>
    <row r="1475" spans="3:5" x14ac:dyDescent="0.25">
      <c r="C1475" s="1">
        <v>1722</v>
      </c>
      <c r="D1475" s="2">
        <v>98.176155089999995</v>
      </c>
      <c r="E1475" s="2">
        <v>1.511806846</v>
      </c>
    </row>
    <row r="1476" spans="3:5" x14ac:dyDescent="0.25">
      <c r="C1476" s="1">
        <v>1723</v>
      </c>
      <c r="D1476" s="2">
        <v>98.168670649999996</v>
      </c>
      <c r="E1476" s="2">
        <v>1.4777147770000001</v>
      </c>
    </row>
    <row r="1477" spans="3:5" x14ac:dyDescent="0.25">
      <c r="C1477" s="1">
        <v>1724</v>
      </c>
      <c r="D1477" s="2">
        <v>98.194625849999994</v>
      </c>
      <c r="E1477" s="2">
        <v>1.4485152960000001</v>
      </c>
    </row>
    <row r="1478" spans="3:5" x14ac:dyDescent="0.25">
      <c r="C1478" s="1">
        <v>1725</v>
      </c>
      <c r="D1478" s="2">
        <v>98.282180789999998</v>
      </c>
      <c r="E1478" s="2">
        <v>1.4201939109999999</v>
      </c>
    </row>
    <row r="1479" spans="3:5" x14ac:dyDescent="0.25">
      <c r="C1479" s="1">
        <v>1726</v>
      </c>
      <c r="D1479" s="2">
        <v>98.279067990000001</v>
      </c>
      <c r="E1479" s="2">
        <v>1.3959805970000001</v>
      </c>
    </row>
    <row r="1480" spans="3:5" x14ac:dyDescent="0.25">
      <c r="C1480" s="1">
        <v>1727</v>
      </c>
      <c r="D1480" s="2">
        <v>98.282676699999996</v>
      </c>
      <c r="E1480" s="2">
        <v>1.3684295420000001</v>
      </c>
    </row>
    <row r="1481" spans="3:5" x14ac:dyDescent="0.25">
      <c r="C1481" s="1">
        <v>1728</v>
      </c>
      <c r="D1481" s="2">
        <v>98.32263184</v>
      </c>
      <c r="E1481" s="2">
        <v>1.349688172</v>
      </c>
    </row>
    <row r="1482" spans="3:5" x14ac:dyDescent="0.25">
      <c r="C1482" s="1">
        <v>1729</v>
      </c>
      <c r="D1482" s="2">
        <v>98.389793400000002</v>
      </c>
      <c r="E1482" s="2">
        <v>1.3274542090000001</v>
      </c>
    </row>
    <row r="1483" spans="3:5" x14ac:dyDescent="0.25">
      <c r="C1483" s="1">
        <v>1730</v>
      </c>
      <c r="D1483" s="2">
        <v>98.355720520000006</v>
      </c>
      <c r="E1483" s="2">
        <v>1.309323907</v>
      </c>
    </row>
    <row r="1484" spans="3:5" x14ac:dyDescent="0.25">
      <c r="C1484" s="1">
        <v>1731</v>
      </c>
      <c r="D1484" s="2">
        <v>98.375778199999999</v>
      </c>
      <c r="E1484" s="2">
        <v>1.2929756640000001</v>
      </c>
    </row>
    <row r="1485" spans="3:5" x14ac:dyDescent="0.25">
      <c r="C1485" s="1">
        <v>1732</v>
      </c>
      <c r="D1485" s="2">
        <v>98.402099609999993</v>
      </c>
      <c r="E1485" s="2">
        <v>1.2806848289999999</v>
      </c>
    </row>
    <row r="1486" spans="3:5" x14ac:dyDescent="0.25">
      <c r="C1486" s="1">
        <v>1733</v>
      </c>
      <c r="D1486" s="2">
        <v>98.415397639999995</v>
      </c>
      <c r="E1486" s="2">
        <v>1.269779086</v>
      </c>
    </row>
    <row r="1487" spans="3:5" x14ac:dyDescent="0.25">
      <c r="C1487" s="1">
        <v>1734</v>
      </c>
      <c r="D1487" s="2">
        <v>98.422531129999996</v>
      </c>
      <c r="E1487" s="2">
        <v>1.2592842580000001</v>
      </c>
    </row>
    <row r="1488" spans="3:5" x14ac:dyDescent="0.25">
      <c r="C1488" s="1">
        <v>1735</v>
      </c>
      <c r="D1488" s="2">
        <v>98.420425420000001</v>
      </c>
      <c r="E1488" s="2">
        <v>1.250951886</v>
      </c>
    </row>
    <row r="1489" spans="3:5" x14ac:dyDescent="0.25">
      <c r="C1489" s="1">
        <v>1736</v>
      </c>
      <c r="D1489" s="2">
        <v>98.467994689999998</v>
      </c>
      <c r="E1489" s="2">
        <v>1.2473542689999999</v>
      </c>
    </row>
    <row r="1490" spans="3:5" x14ac:dyDescent="0.25">
      <c r="C1490" s="1">
        <v>1737</v>
      </c>
      <c r="D1490" s="2">
        <v>98.437110899999993</v>
      </c>
      <c r="E1490" s="2">
        <v>1.243775487</v>
      </c>
    </row>
    <row r="1491" spans="3:5" x14ac:dyDescent="0.25">
      <c r="C1491" s="1">
        <v>1738</v>
      </c>
      <c r="D1491" s="2">
        <v>98.431999210000001</v>
      </c>
      <c r="E1491" s="2">
        <v>1.240543365</v>
      </c>
    </row>
    <row r="1492" spans="3:5" x14ac:dyDescent="0.25">
      <c r="C1492" s="1">
        <v>1739</v>
      </c>
      <c r="D1492" s="2">
        <v>98.453132629999999</v>
      </c>
      <c r="E1492" s="2">
        <v>1.241762638</v>
      </c>
    </row>
    <row r="1493" spans="3:5" x14ac:dyDescent="0.25">
      <c r="C1493" s="1">
        <v>1740</v>
      </c>
      <c r="D1493" s="2">
        <v>98.473197940000006</v>
      </c>
      <c r="E1493" s="2">
        <v>1.2428473229999999</v>
      </c>
    </row>
    <row r="1494" spans="3:5" x14ac:dyDescent="0.25">
      <c r="C1494" s="1">
        <v>1741</v>
      </c>
      <c r="D1494" s="2">
        <v>98.411712649999998</v>
      </c>
      <c r="E1494" s="2">
        <v>1.2458202840000001</v>
      </c>
    </row>
    <row r="1495" spans="3:5" x14ac:dyDescent="0.25">
      <c r="C1495" s="1">
        <v>1742</v>
      </c>
      <c r="D1495" s="2">
        <v>98.430015560000001</v>
      </c>
      <c r="E1495" s="2">
        <v>1.2504690890000001</v>
      </c>
    </row>
    <row r="1496" spans="3:5" x14ac:dyDescent="0.25">
      <c r="C1496" s="1">
        <v>1743</v>
      </c>
      <c r="D1496" s="2">
        <v>98.463905330000003</v>
      </c>
      <c r="E1496" s="2">
        <v>1.258128285</v>
      </c>
    </row>
    <row r="1497" spans="3:5" x14ac:dyDescent="0.25">
      <c r="C1497" s="1">
        <v>1744</v>
      </c>
      <c r="D1497" s="2">
        <v>98.414154049999993</v>
      </c>
      <c r="E1497" s="2">
        <v>1.2661671640000001</v>
      </c>
    </row>
    <row r="1498" spans="3:5" x14ac:dyDescent="0.25">
      <c r="C1498" s="1">
        <v>1745</v>
      </c>
      <c r="D1498" s="2">
        <v>98.424079899999995</v>
      </c>
      <c r="E1498" s="2">
        <v>1.2743638749999999</v>
      </c>
    </row>
    <row r="1499" spans="3:5" x14ac:dyDescent="0.25">
      <c r="C1499" s="1">
        <v>1746</v>
      </c>
      <c r="D1499" s="2">
        <v>98.431037900000007</v>
      </c>
      <c r="E1499" s="2">
        <v>1.2843313220000001</v>
      </c>
    </row>
    <row r="1500" spans="3:5" x14ac:dyDescent="0.25">
      <c r="C1500" s="1">
        <v>1747</v>
      </c>
      <c r="D1500" s="2">
        <v>98.387619020000002</v>
      </c>
      <c r="E1500" s="2">
        <v>1.294023871</v>
      </c>
    </row>
    <row r="1501" spans="3:5" x14ac:dyDescent="0.25">
      <c r="C1501" s="1">
        <v>1748</v>
      </c>
      <c r="D1501" s="2">
        <v>98.385780330000003</v>
      </c>
      <c r="E1501" s="2">
        <v>1.307497025</v>
      </c>
    </row>
    <row r="1502" spans="3:5" x14ac:dyDescent="0.25">
      <c r="C1502" s="1">
        <v>1749</v>
      </c>
      <c r="D1502" s="2">
        <v>98.396644589999994</v>
      </c>
      <c r="E1502" s="2">
        <v>1.3169056180000001</v>
      </c>
    </row>
    <row r="1503" spans="3:5" x14ac:dyDescent="0.25">
      <c r="C1503" s="1">
        <v>1750</v>
      </c>
      <c r="D1503" s="2">
        <v>98.413169859999996</v>
      </c>
      <c r="E1503" s="2">
        <v>1.329602242</v>
      </c>
    </row>
    <row r="1504" spans="3:5" x14ac:dyDescent="0.25">
      <c r="C1504" s="1">
        <v>1751</v>
      </c>
      <c r="D1504" s="2">
        <v>98.313316349999994</v>
      </c>
      <c r="E1504" s="2">
        <v>1.341063976</v>
      </c>
    </row>
    <row r="1505" spans="3:5" x14ac:dyDescent="0.25">
      <c r="C1505" s="1">
        <v>1752</v>
      </c>
      <c r="D1505" s="2">
        <v>98.335380549999996</v>
      </c>
      <c r="E1505" s="2">
        <v>1.3530313970000001</v>
      </c>
    </row>
    <row r="1506" spans="3:5" x14ac:dyDescent="0.25">
      <c r="C1506" s="1">
        <v>1753</v>
      </c>
      <c r="D1506" s="2">
        <v>98.368415830000004</v>
      </c>
      <c r="E1506" s="2">
        <v>1.3675388100000001</v>
      </c>
    </row>
    <row r="1507" spans="3:5" x14ac:dyDescent="0.25">
      <c r="C1507" s="1">
        <v>1754</v>
      </c>
      <c r="D1507" s="2">
        <v>98.382148740000005</v>
      </c>
      <c r="E1507" s="2">
        <v>1.3797101970000001</v>
      </c>
    </row>
    <row r="1508" spans="3:5" x14ac:dyDescent="0.25">
      <c r="C1508" s="1">
        <v>1755</v>
      </c>
      <c r="D1508" s="2">
        <v>98.229331970000004</v>
      </c>
      <c r="E1508" s="2">
        <v>1.389318466</v>
      </c>
    </row>
    <row r="1509" spans="3:5" x14ac:dyDescent="0.25">
      <c r="C1509" s="1">
        <v>1756</v>
      </c>
      <c r="D1509" s="2">
        <v>98.314056399999998</v>
      </c>
      <c r="E1509" s="2">
        <v>1.401835561</v>
      </c>
    </row>
    <row r="1510" spans="3:5" x14ac:dyDescent="0.25">
      <c r="C1510" s="1">
        <v>1757</v>
      </c>
      <c r="D1510" s="2">
        <v>98.292472840000002</v>
      </c>
      <c r="E1510" s="2">
        <v>1.4126518960000001</v>
      </c>
    </row>
    <row r="1511" spans="3:5" x14ac:dyDescent="0.25">
      <c r="C1511" s="1">
        <v>1758</v>
      </c>
      <c r="D1511" s="2">
        <v>98.363388060000005</v>
      </c>
      <c r="E1511" s="2">
        <v>1.4257681369999999</v>
      </c>
    </row>
    <row r="1512" spans="3:5" x14ac:dyDescent="0.25">
      <c r="C1512" s="1">
        <v>1759</v>
      </c>
      <c r="D1512" s="2">
        <v>98.282524109999997</v>
      </c>
      <c r="E1512" s="2">
        <v>1.434060216</v>
      </c>
    </row>
    <row r="1513" spans="3:5" x14ac:dyDescent="0.25">
      <c r="C1513" s="1">
        <v>1760</v>
      </c>
      <c r="D1513" s="2">
        <v>98.255691530000007</v>
      </c>
      <c r="E1513" s="2">
        <v>1.4428825380000001</v>
      </c>
    </row>
    <row r="1514" spans="3:5" x14ac:dyDescent="0.25">
      <c r="C1514" s="1">
        <v>1761</v>
      </c>
      <c r="D1514" s="2">
        <v>98.244445799999994</v>
      </c>
      <c r="E1514" s="2">
        <v>1.449570775</v>
      </c>
    </row>
    <row r="1515" spans="3:5" x14ac:dyDescent="0.25">
      <c r="C1515" s="1">
        <v>1762</v>
      </c>
      <c r="D1515" s="2">
        <v>98.268417360000001</v>
      </c>
      <c r="E1515" s="2">
        <v>1.459269285</v>
      </c>
    </row>
    <row r="1516" spans="3:5" x14ac:dyDescent="0.25">
      <c r="C1516" s="1">
        <v>1763</v>
      </c>
      <c r="D1516" s="2">
        <v>98.246772770000007</v>
      </c>
      <c r="E1516" s="2">
        <v>1.46130681</v>
      </c>
    </row>
    <row r="1517" spans="3:5" x14ac:dyDescent="0.25">
      <c r="C1517" s="1">
        <v>1764</v>
      </c>
      <c r="D1517" s="2">
        <v>98.250846859999996</v>
      </c>
      <c r="E1517" s="2">
        <v>1.467463851</v>
      </c>
    </row>
    <row r="1518" spans="3:5" x14ac:dyDescent="0.25">
      <c r="C1518" s="1">
        <v>1765</v>
      </c>
      <c r="D1518" s="2">
        <v>98.243072510000005</v>
      </c>
      <c r="E1518" s="2">
        <v>1.470532298</v>
      </c>
    </row>
    <row r="1519" spans="3:5" x14ac:dyDescent="0.25">
      <c r="C1519" s="1">
        <v>1766</v>
      </c>
      <c r="D1519" s="2">
        <v>98.224082949999996</v>
      </c>
      <c r="E1519" s="2">
        <v>1.472481489</v>
      </c>
    </row>
    <row r="1520" spans="3:5" x14ac:dyDescent="0.25">
      <c r="C1520" s="1">
        <v>1767</v>
      </c>
      <c r="D1520" s="2">
        <v>98.243057250000007</v>
      </c>
      <c r="E1520" s="2">
        <v>1.474758148</v>
      </c>
    </row>
    <row r="1521" spans="3:5" x14ac:dyDescent="0.25">
      <c r="C1521" s="1">
        <v>1768</v>
      </c>
      <c r="D1521" s="2">
        <v>98.242584230000006</v>
      </c>
      <c r="E1521" s="2">
        <v>1.4746547940000001</v>
      </c>
    </row>
    <row r="1522" spans="3:5" x14ac:dyDescent="0.25">
      <c r="C1522" s="1">
        <v>1769</v>
      </c>
      <c r="D1522" s="2">
        <v>98.245338439999998</v>
      </c>
      <c r="E1522" s="2">
        <v>1.472934961</v>
      </c>
    </row>
    <row r="1523" spans="3:5" x14ac:dyDescent="0.25">
      <c r="C1523" s="1">
        <v>1770</v>
      </c>
      <c r="D1523" s="2">
        <v>98.237579350000004</v>
      </c>
      <c r="E1523" s="2">
        <v>1.4707058669999999</v>
      </c>
    </row>
    <row r="1524" spans="3:5" x14ac:dyDescent="0.25">
      <c r="C1524" s="1">
        <v>1771</v>
      </c>
      <c r="D1524" s="2">
        <v>98.239692689999998</v>
      </c>
      <c r="E1524" s="2">
        <v>1.4647473099999999</v>
      </c>
    </row>
    <row r="1525" spans="3:5" x14ac:dyDescent="0.25">
      <c r="C1525" s="1">
        <v>1772</v>
      </c>
      <c r="D1525" s="2">
        <v>98.272743230000003</v>
      </c>
      <c r="E1525" s="2">
        <v>1.4614703659999999</v>
      </c>
    </row>
    <row r="1526" spans="3:5" x14ac:dyDescent="0.25">
      <c r="C1526" s="1">
        <v>1773</v>
      </c>
      <c r="D1526" s="2">
        <v>98.259056090000001</v>
      </c>
      <c r="E1526" s="2">
        <v>1.4523924589999999</v>
      </c>
    </row>
    <row r="1527" spans="3:5" x14ac:dyDescent="0.25">
      <c r="C1527" s="1">
        <v>1774</v>
      </c>
      <c r="D1527" s="2">
        <v>98.257301330000004</v>
      </c>
      <c r="E1527" s="2">
        <v>1.4449995760000001</v>
      </c>
    </row>
    <row r="1528" spans="3:5" x14ac:dyDescent="0.25">
      <c r="C1528" s="1">
        <v>1775</v>
      </c>
      <c r="D1528" s="2">
        <v>98.293266299999999</v>
      </c>
      <c r="E1528" s="2">
        <v>1.437061787</v>
      </c>
    </row>
    <row r="1529" spans="3:5" x14ac:dyDescent="0.25">
      <c r="C1529" s="1">
        <v>1776</v>
      </c>
      <c r="D1529" s="2">
        <v>98.304801940000004</v>
      </c>
      <c r="E1529" s="2">
        <v>1.4275906089999999</v>
      </c>
    </row>
    <row r="1530" spans="3:5" x14ac:dyDescent="0.25">
      <c r="C1530" s="1">
        <v>1777</v>
      </c>
      <c r="D1530" s="2">
        <v>98.280426030000001</v>
      </c>
      <c r="E1530" s="2">
        <v>1.4145208600000001</v>
      </c>
    </row>
    <row r="1531" spans="3:5" x14ac:dyDescent="0.25">
      <c r="C1531" s="1">
        <v>1778</v>
      </c>
      <c r="D1531" s="2">
        <v>98.32532501</v>
      </c>
      <c r="E1531" s="2">
        <v>1.403325677</v>
      </c>
    </row>
    <row r="1532" spans="3:5" x14ac:dyDescent="0.25">
      <c r="C1532" s="1">
        <v>1779</v>
      </c>
      <c r="D1532" s="2">
        <v>98.335220340000006</v>
      </c>
      <c r="E1532" s="2">
        <v>1.3905650380000001</v>
      </c>
    </row>
    <row r="1533" spans="3:5" x14ac:dyDescent="0.25">
      <c r="C1533" s="1">
        <v>1780</v>
      </c>
      <c r="D1533" s="2">
        <v>98.354049680000003</v>
      </c>
      <c r="E1533" s="2">
        <v>1.3765765430000001</v>
      </c>
    </row>
    <row r="1534" spans="3:5" x14ac:dyDescent="0.25">
      <c r="C1534" s="1">
        <v>1781</v>
      </c>
      <c r="D1534" s="2">
        <v>98.341545100000005</v>
      </c>
      <c r="E1534" s="2">
        <v>1.3623187539999999</v>
      </c>
    </row>
    <row r="1535" spans="3:5" x14ac:dyDescent="0.25">
      <c r="C1535" s="1">
        <v>1782</v>
      </c>
      <c r="D1535" s="2">
        <v>98.373062129999994</v>
      </c>
      <c r="E1535" s="2">
        <v>1.3451484440000001</v>
      </c>
    </row>
    <row r="1536" spans="3:5" x14ac:dyDescent="0.25">
      <c r="C1536" s="1">
        <v>1783</v>
      </c>
      <c r="D1536" s="2">
        <v>98.381767269999997</v>
      </c>
      <c r="E1536" s="2">
        <v>1.330586791</v>
      </c>
    </row>
    <row r="1537" spans="3:5" x14ac:dyDescent="0.25">
      <c r="C1537" s="1">
        <v>1784</v>
      </c>
      <c r="D1537" s="2">
        <v>98.417953490000002</v>
      </c>
      <c r="E1537" s="2">
        <v>1.314828396</v>
      </c>
    </row>
    <row r="1538" spans="3:5" x14ac:dyDescent="0.25">
      <c r="C1538" s="1">
        <v>1785</v>
      </c>
      <c r="D1538" s="2">
        <v>98.419586179999996</v>
      </c>
      <c r="E1538" s="2">
        <v>1.2992452379999999</v>
      </c>
    </row>
    <row r="1539" spans="3:5" x14ac:dyDescent="0.25">
      <c r="C1539" s="1">
        <v>1786</v>
      </c>
      <c r="D1539" s="2">
        <v>98.443603519999996</v>
      </c>
      <c r="E1539" s="2">
        <v>1.281422973</v>
      </c>
    </row>
    <row r="1540" spans="3:5" x14ac:dyDescent="0.25">
      <c r="C1540" s="1">
        <v>1787</v>
      </c>
      <c r="D1540" s="2">
        <v>98.484764100000007</v>
      </c>
      <c r="E1540" s="2">
        <v>1.263403177</v>
      </c>
    </row>
    <row r="1541" spans="3:5" x14ac:dyDescent="0.25">
      <c r="C1541" s="1">
        <v>1788</v>
      </c>
      <c r="D1541" s="2">
        <v>98.454116819999996</v>
      </c>
      <c r="E1541" s="2">
        <v>1.245648503</v>
      </c>
    </row>
    <row r="1542" spans="3:5" x14ac:dyDescent="0.25">
      <c r="C1542" s="1">
        <v>1789</v>
      </c>
      <c r="D1542" s="2">
        <v>98.497993469999997</v>
      </c>
      <c r="E1542" s="2">
        <v>1.2292371989999999</v>
      </c>
    </row>
    <row r="1543" spans="3:5" x14ac:dyDescent="0.25">
      <c r="C1543" s="1">
        <v>1790</v>
      </c>
      <c r="D1543" s="2">
        <v>98.524627690000003</v>
      </c>
      <c r="E1543" s="2">
        <v>1.2132563590000001</v>
      </c>
    </row>
    <row r="1544" spans="3:5" x14ac:dyDescent="0.25">
      <c r="C1544" s="1">
        <v>1791</v>
      </c>
      <c r="D1544" s="2">
        <v>98.55155182</v>
      </c>
      <c r="E1544" s="2">
        <v>1.195474505</v>
      </c>
    </row>
    <row r="1545" spans="3:5" x14ac:dyDescent="0.25">
      <c r="C1545" s="1">
        <v>1792</v>
      </c>
      <c r="D1545" s="2">
        <v>98.551246640000002</v>
      </c>
      <c r="E1545" s="2">
        <v>1.1803659200000001</v>
      </c>
    </row>
    <row r="1546" spans="3:5" x14ac:dyDescent="0.25">
      <c r="C1546" s="1">
        <v>1793</v>
      </c>
      <c r="D1546" s="2">
        <v>98.598854059999994</v>
      </c>
      <c r="E1546" s="2">
        <v>1.1627957819999999</v>
      </c>
    </row>
    <row r="1547" spans="3:5" x14ac:dyDescent="0.25">
      <c r="C1547" s="1">
        <v>1794</v>
      </c>
      <c r="D1547" s="2">
        <v>98.581253050000001</v>
      </c>
      <c r="E1547" s="2">
        <v>1.1477025750000001</v>
      </c>
    </row>
    <row r="1548" spans="3:5" x14ac:dyDescent="0.25">
      <c r="C1548" s="1">
        <v>1795</v>
      </c>
      <c r="D1548" s="2">
        <v>98.622116090000006</v>
      </c>
      <c r="E1548" s="2">
        <v>1.134483218</v>
      </c>
    </row>
    <row r="1549" spans="3:5" x14ac:dyDescent="0.25">
      <c r="C1549" s="1">
        <v>1796</v>
      </c>
      <c r="D1549" s="2">
        <v>98.644546509999998</v>
      </c>
      <c r="E1549" s="2">
        <v>1.1200462579999999</v>
      </c>
    </row>
    <row r="1550" spans="3:5" x14ac:dyDescent="0.25">
      <c r="C1550" s="1">
        <v>1797</v>
      </c>
      <c r="D1550" s="2">
        <v>98.642074579999999</v>
      </c>
      <c r="E1550" s="2">
        <v>1.1065939659999999</v>
      </c>
    </row>
    <row r="1551" spans="3:5" x14ac:dyDescent="0.25">
      <c r="C1551" s="1">
        <v>1798</v>
      </c>
      <c r="D1551" s="2">
        <v>98.665222170000007</v>
      </c>
      <c r="E1551" s="2">
        <v>1.0954951049999999</v>
      </c>
    </row>
    <row r="1552" spans="3:5" x14ac:dyDescent="0.25">
      <c r="C1552" s="1">
        <v>1799</v>
      </c>
      <c r="D1552" s="2">
        <v>98.655677800000007</v>
      </c>
      <c r="E1552" s="2">
        <v>1.081439614</v>
      </c>
    </row>
    <row r="1553" spans="3:5" x14ac:dyDescent="0.25">
      <c r="C1553" s="1">
        <v>1800</v>
      </c>
      <c r="D1553" s="2">
        <v>98.680580140000004</v>
      </c>
      <c r="E1553" s="2">
        <v>1.071718693</v>
      </c>
    </row>
    <row r="1554" spans="3:5" x14ac:dyDescent="0.25">
      <c r="C1554" s="1">
        <v>1801</v>
      </c>
      <c r="D1554" s="2">
        <v>98.700836179999996</v>
      </c>
      <c r="E1554" s="2">
        <v>1.0638486149999999</v>
      </c>
    </row>
    <row r="1555" spans="3:5" x14ac:dyDescent="0.25">
      <c r="C1555" s="1">
        <v>1802</v>
      </c>
      <c r="D1555" s="2">
        <v>98.714675900000003</v>
      </c>
      <c r="E1555" s="2">
        <v>1.055675149</v>
      </c>
    </row>
    <row r="1556" spans="3:5" x14ac:dyDescent="0.25">
      <c r="C1556" s="1">
        <v>1803</v>
      </c>
      <c r="D1556" s="2">
        <v>98.705497739999998</v>
      </c>
      <c r="E1556" s="2">
        <v>1.0495804550000001</v>
      </c>
    </row>
    <row r="1557" spans="3:5" x14ac:dyDescent="0.25">
      <c r="C1557" s="1">
        <v>1804</v>
      </c>
      <c r="D1557" s="2">
        <v>98.743347170000007</v>
      </c>
      <c r="E1557" s="2">
        <v>1.044057727</v>
      </c>
    </row>
    <row r="1558" spans="3:5" x14ac:dyDescent="0.25">
      <c r="C1558" s="1">
        <v>1805</v>
      </c>
      <c r="D1558" s="2">
        <v>98.72140503</v>
      </c>
      <c r="E1558" s="2">
        <v>1.039653897</v>
      </c>
    </row>
    <row r="1559" spans="3:5" x14ac:dyDescent="0.25">
      <c r="C1559" s="1">
        <v>1806</v>
      </c>
      <c r="D1559" s="2">
        <v>98.736312870000006</v>
      </c>
      <c r="E1559" s="2">
        <v>1.0372500419999999</v>
      </c>
    </row>
    <row r="1560" spans="3:5" x14ac:dyDescent="0.25">
      <c r="C1560" s="1">
        <v>1807</v>
      </c>
      <c r="D1560" s="2">
        <v>98.722228999999999</v>
      </c>
      <c r="E1560" s="2">
        <v>1.0372432469999999</v>
      </c>
    </row>
    <row r="1561" spans="3:5" x14ac:dyDescent="0.25">
      <c r="C1561" s="1">
        <v>1808</v>
      </c>
      <c r="D1561" s="2">
        <v>98.724990840000004</v>
      </c>
      <c r="E1561" s="2">
        <v>1.036144376</v>
      </c>
    </row>
    <row r="1562" spans="3:5" x14ac:dyDescent="0.25">
      <c r="C1562" s="1">
        <v>1809</v>
      </c>
      <c r="D1562" s="2">
        <v>98.733352659999994</v>
      </c>
      <c r="E1562" s="2">
        <v>1.038744688</v>
      </c>
    </row>
    <row r="1563" spans="3:5" x14ac:dyDescent="0.25">
      <c r="C1563" s="1">
        <v>1810</v>
      </c>
      <c r="D1563" s="2">
        <v>98.741378780000005</v>
      </c>
      <c r="E1563" s="2">
        <v>1.0409549469999999</v>
      </c>
    </row>
    <row r="1564" spans="3:5" x14ac:dyDescent="0.25">
      <c r="C1564" s="1">
        <v>1811</v>
      </c>
      <c r="D1564" s="2">
        <v>98.733428959999998</v>
      </c>
      <c r="E1564" s="2">
        <v>1.0440485479999999</v>
      </c>
    </row>
    <row r="1565" spans="3:5" x14ac:dyDescent="0.25">
      <c r="C1565" s="1">
        <v>1812</v>
      </c>
      <c r="D1565" s="2">
        <v>98.734802250000001</v>
      </c>
      <c r="E1565" s="2">
        <v>1.050402761</v>
      </c>
    </row>
    <row r="1566" spans="3:5" x14ac:dyDescent="0.25">
      <c r="C1566" s="1">
        <v>1813</v>
      </c>
      <c r="D1566" s="2">
        <v>98.744102479999995</v>
      </c>
      <c r="E1566" s="2">
        <v>1.057533026</v>
      </c>
    </row>
    <row r="1567" spans="3:5" x14ac:dyDescent="0.25">
      <c r="C1567" s="1">
        <v>1814</v>
      </c>
      <c r="D1567" s="2">
        <v>98.718818659999997</v>
      </c>
      <c r="E1567" s="2">
        <v>1.064077854</v>
      </c>
    </row>
    <row r="1568" spans="3:5" x14ac:dyDescent="0.25">
      <c r="C1568" s="1">
        <v>1815</v>
      </c>
      <c r="D1568" s="2">
        <v>98.710540769999994</v>
      </c>
      <c r="E1568" s="2">
        <v>1.074316263</v>
      </c>
    </row>
    <row r="1569" spans="3:5" x14ac:dyDescent="0.25">
      <c r="C1569" s="1">
        <v>1816</v>
      </c>
      <c r="D1569" s="2">
        <v>98.716102599999999</v>
      </c>
      <c r="E1569" s="2">
        <v>1.0843524929999999</v>
      </c>
    </row>
    <row r="1570" spans="3:5" x14ac:dyDescent="0.25">
      <c r="C1570" s="1">
        <v>1817</v>
      </c>
      <c r="D1570" s="2">
        <v>98.684272770000007</v>
      </c>
      <c r="E1570" s="2">
        <v>1.09665966</v>
      </c>
    </row>
    <row r="1571" spans="3:5" x14ac:dyDescent="0.25">
      <c r="C1571" s="1">
        <v>1818</v>
      </c>
      <c r="D1571" s="2">
        <v>98.688095090000004</v>
      </c>
      <c r="E1571" s="2">
        <v>1.109158039</v>
      </c>
    </row>
    <row r="1572" spans="3:5" x14ac:dyDescent="0.25">
      <c r="C1572" s="1">
        <v>1819</v>
      </c>
      <c r="D1572" s="2">
        <v>98.669853209999999</v>
      </c>
      <c r="E1572" s="2">
        <v>1.1245515349999999</v>
      </c>
    </row>
    <row r="1573" spans="3:5" x14ac:dyDescent="0.25">
      <c r="C1573" s="1">
        <v>1820</v>
      </c>
      <c r="D1573" s="2">
        <v>98.658172609999994</v>
      </c>
      <c r="E1573" s="2">
        <v>1.1382333039999999</v>
      </c>
    </row>
    <row r="1574" spans="3:5" x14ac:dyDescent="0.25">
      <c r="C1574" s="1">
        <v>1821</v>
      </c>
      <c r="D1574" s="2">
        <v>98.625404360000005</v>
      </c>
      <c r="E1574" s="2">
        <v>1.1541619299999999</v>
      </c>
    </row>
    <row r="1575" spans="3:5" x14ac:dyDescent="0.25">
      <c r="C1575" s="1">
        <v>1822</v>
      </c>
      <c r="D1575" s="2">
        <v>98.657005310000002</v>
      </c>
      <c r="E1575" s="2">
        <v>1.169854403</v>
      </c>
    </row>
    <row r="1576" spans="3:5" x14ac:dyDescent="0.25">
      <c r="C1576" s="1">
        <v>1823</v>
      </c>
      <c r="D1576" s="2">
        <v>98.578910829999998</v>
      </c>
      <c r="E1576" s="2">
        <v>1.1865630149999999</v>
      </c>
    </row>
    <row r="1577" spans="3:5" x14ac:dyDescent="0.25">
      <c r="C1577" s="1">
        <v>1824</v>
      </c>
      <c r="D1577" s="2">
        <v>98.607414250000005</v>
      </c>
      <c r="E1577" s="2">
        <v>1.205900908</v>
      </c>
    </row>
    <row r="1578" spans="3:5" x14ac:dyDescent="0.25">
      <c r="C1578" s="1">
        <v>1825</v>
      </c>
      <c r="D1578" s="2">
        <v>98.576332089999994</v>
      </c>
      <c r="E1578" s="2">
        <v>1.224750161</v>
      </c>
    </row>
    <row r="1579" spans="3:5" x14ac:dyDescent="0.25">
      <c r="C1579" s="1">
        <v>1826</v>
      </c>
      <c r="D1579" s="2">
        <v>98.559471130000006</v>
      </c>
      <c r="E1579" s="2">
        <v>1.2430822850000001</v>
      </c>
    </row>
    <row r="1580" spans="3:5" x14ac:dyDescent="0.25">
      <c r="C1580" s="1">
        <v>1827</v>
      </c>
      <c r="D1580" s="2">
        <v>98.551391600000002</v>
      </c>
      <c r="E1580" s="2">
        <v>1.2611991170000001</v>
      </c>
    </row>
    <row r="1581" spans="3:5" x14ac:dyDescent="0.25">
      <c r="C1581" s="1">
        <v>1828</v>
      </c>
      <c r="D1581" s="2">
        <v>98.53920746</v>
      </c>
      <c r="E1581" s="2">
        <v>1.2811939720000001</v>
      </c>
    </row>
    <row r="1582" spans="3:5" x14ac:dyDescent="0.25">
      <c r="C1582" s="1">
        <v>1829</v>
      </c>
      <c r="D1582" s="2">
        <v>98.517822269999996</v>
      </c>
      <c r="E1582" s="2">
        <v>1.2995471949999999</v>
      </c>
    </row>
    <row r="1583" spans="3:5" x14ac:dyDescent="0.25">
      <c r="C1583" s="1">
        <v>1830</v>
      </c>
      <c r="D1583" s="2">
        <v>98.513076780000006</v>
      </c>
      <c r="E1583" s="2">
        <v>1.319644332</v>
      </c>
    </row>
    <row r="1584" spans="3:5" x14ac:dyDescent="0.25">
      <c r="C1584" s="1">
        <v>1831</v>
      </c>
      <c r="D1584" s="2">
        <v>98.491912839999998</v>
      </c>
      <c r="E1584" s="2">
        <v>1.338178992</v>
      </c>
    </row>
    <row r="1585" spans="3:5" x14ac:dyDescent="0.25">
      <c r="C1585" s="1">
        <v>1832</v>
      </c>
      <c r="D1585" s="2">
        <v>98.469078060000001</v>
      </c>
      <c r="E1585" s="2">
        <v>1.3582572939999999</v>
      </c>
    </row>
    <row r="1586" spans="3:5" x14ac:dyDescent="0.25">
      <c r="C1586" s="1">
        <v>1833</v>
      </c>
      <c r="D1586" s="2">
        <v>98.464790339999993</v>
      </c>
      <c r="E1586" s="2">
        <v>1.3781369919999999</v>
      </c>
    </row>
    <row r="1587" spans="3:5" x14ac:dyDescent="0.25">
      <c r="C1587" s="1">
        <v>1834</v>
      </c>
      <c r="D1587" s="2">
        <v>98.444496150000006</v>
      </c>
      <c r="E1587" s="2">
        <v>1.3974449630000001</v>
      </c>
    </row>
    <row r="1588" spans="3:5" x14ac:dyDescent="0.25">
      <c r="C1588" s="1">
        <v>1835</v>
      </c>
      <c r="D1588" s="2">
        <v>98.443801879999995</v>
      </c>
      <c r="E1588" s="2">
        <v>1.4187996389999999</v>
      </c>
    </row>
    <row r="1589" spans="3:5" x14ac:dyDescent="0.25">
      <c r="C1589" s="1">
        <v>1836</v>
      </c>
      <c r="D1589" s="2">
        <v>98.348251340000004</v>
      </c>
      <c r="E1589" s="2">
        <v>1.4364343879999999</v>
      </c>
    </row>
    <row r="1590" spans="3:5" x14ac:dyDescent="0.25">
      <c r="C1590" s="1">
        <v>1837</v>
      </c>
      <c r="D1590" s="2">
        <v>98.378181459999993</v>
      </c>
      <c r="E1590" s="2">
        <v>1.4555623529999999</v>
      </c>
    </row>
    <row r="1591" spans="3:5" x14ac:dyDescent="0.25">
      <c r="C1591" s="1">
        <v>1838</v>
      </c>
      <c r="D1591" s="2">
        <v>98.356124879999996</v>
      </c>
      <c r="E1591" s="2">
        <v>1.4741623399999999</v>
      </c>
    </row>
    <row r="1592" spans="3:5" x14ac:dyDescent="0.25">
      <c r="C1592" s="1">
        <v>1839</v>
      </c>
      <c r="D1592" s="2">
        <v>98.333053590000006</v>
      </c>
      <c r="E1592" s="2">
        <v>1.4929999110000001</v>
      </c>
    </row>
    <row r="1593" spans="3:5" x14ac:dyDescent="0.25">
      <c r="C1593" s="1">
        <v>1840</v>
      </c>
      <c r="D1593" s="2">
        <v>98.328056340000003</v>
      </c>
      <c r="E1593" s="2">
        <v>1.5103309149999999</v>
      </c>
    </row>
    <row r="1594" spans="3:5" x14ac:dyDescent="0.25">
      <c r="C1594" s="1">
        <v>1841</v>
      </c>
      <c r="D1594" s="2">
        <v>98.290153500000002</v>
      </c>
      <c r="E1594" s="2">
        <v>1.5264081949999999</v>
      </c>
    </row>
    <row r="1595" spans="3:5" x14ac:dyDescent="0.25">
      <c r="C1595" s="1">
        <v>1842</v>
      </c>
      <c r="D1595" s="2">
        <v>98.284042360000001</v>
      </c>
      <c r="E1595" s="2">
        <v>1.5412626270000001</v>
      </c>
    </row>
    <row r="1596" spans="3:5" x14ac:dyDescent="0.25">
      <c r="C1596" s="1">
        <v>1843</v>
      </c>
      <c r="D1596" s="2">
        <v>98.266944890000005</v>
      </c>
      <c r="E1596" s="2">
        <v>1.555764318</v>
      </c>
    </row>
    <row r="1597" spans="3:5" x14ac:dyDescent="0.25">
      <c r="C1597" s="1">
        <v>1844</v>
      </c>
      <c r="D1597" s="2">
        <v>98.152900700000004</v>
      </c>
      <c r="E1597" s="2">
        <v>1.5686322450000001</v>
      </c>
    </row>
    <row r="1598" spans="3:5" x14ac:dyDescent="0.25">
      <c r="C1598" s="1">
        <v>1845</v>
      </c>
      <c r="D1598" s="2">
        <v>98.281517030000003</v>
      </c>
      <c r="E1598" s="2">
        <v>1.5820688009999999</v>
      </c>
    </row>
    <row r="1599" spans="3:5" x14ac:dyDescent="0.25">
      <c r="C1599" s="1">
        <v>1846</v>
      </c>
      <c r="D1599" s="2">
        <v>98.230064389999995</v>
      </c>
      <c r="E1599" s="2">
        <v>1.5927393439999999</v>
      </c>
    </row>
    <row r="1600" spans="3:5" x14ac:dyDescent="0.25">
      <c r="C1600" s="1">
        <v>1847</v>
      </c>
      <c r="D1600" s="2">
        <v>98.220321659999996</v>
      </c>
      <c r="E1600" s="2">
        <v>1.6032211780000001</v>
      </c>
    </row>
    <row r="1601" spans="3:5" x14ac:dyDescent="0.25">
      <c r="C1601" s="1">
        <v>1848</v>
      </c>
      <c r="D1601" s="2">
        <v>98.181747439999995</v>
      </c>
      <c r="E1601" s="2">
        <v>1.6109420059999999</v>
      </c>
    </row>
    <row r="1602" spans="3:5" x14ac:dyDescent="0.25">
      <c r="C1602" s="1">
        <v>1849</v>
      </c>
      <c r="D1602" s="2">
        <v>98.202728269999994</v>
      </c>
      <c r="E1602" s="2">
        <v>1.6207927470000001</v>
      </c>
    </row>
    <row r="1603" spans="3:5" x14ac:dyDescent="0.25">
      <c r="C1603" s="1">
        <v>1850</v>
      </c>
      <c r="D1603" s="2">
        <v>98.18484497</v>
      </c>
      <c r="E1603" s="2">
        <v>1.628209472</v>
      </c>
    </row>
    <row r="1604" spans="3:5" x14ac:dyDescent="0.25">
      <c r="C1604" s="1">
        <v>1851</v>
      </c>
      <c r="D1604" s="2">
        <v>98.183151249999995</v>
      </c>
      <c r="E1604" s="2">
        <v>1.6343243119999999</v>
      </c>
    </row>
    <row r="1605" spans="3:5" x14ac:dyDescent="0.25">
      <c r="C1605" s="1">
        <v>1852</v>
      </c>
      <c r="D1605" s="2">
        <v>98.168289180000002</v>
      </c>
      <c r="E1605" s="2">
        <v>1.6398634910000001</v>
      </c>
    </row>
    <row r="1606" spans="3:5" x14ac:dyDescent="0.25">
      <c r="C1606" s="1">
        <v>1853</v>
      </c>
      <c r="D1606" s="2">
        <v>98.167800900000003</v>
      </c>
      <c r="E1606" s="2">
        <v>1.6441563370000001</v>
      </c>
    </row>
    <row r="1607" spans="3:5" x14ac:dyDescent="0.25">
      <c r="C1607" s="1">
        <v>1854</v>
      </c>
      <c r="D1607" s="2">
        <v>98.166801449999994</v>
      </c>
      <c r="E1607" s="2">
        <v>1.648064137</v>
      </c>
    </row>
    <row r="1608" spans="3:5" x14ac:dyDescent="0.25">
      <c r="C1608" s="1">
        <v>1855</v>
      </c>
      <c r="D1608" s="2">
        <v>98.151901249999995</v>
      </c>
      <c r="E1608" s="2">
        <v>1.6507728100000001</v>
      </c>
    </row>
    <row r="1609" spans="3:5" x14ac:dyDescent="0.25">
      <c r="C1609" s="1">
        <v>1856</v>
      </c>
      <c r="D1609" s="2">
        <v>98.159957890000001</v>
      </c>
      <c r="E1609" s="2">
        <v>1.651149392</v>
      </c>
    </row>
    <row r="1610" spans="3:5" x14ac:dyDescent="0.25">
      <c r="C1610" s="1">
        <v>1857</v>
      </c>
      <c r="D1610" s="2">
        <v>98.165931700000002</v>
      </c>
      <c r="E1610" s="2">
        <v>1.65299964</v>
      </c>
    </row>
    <row r="1611" spans="3:5" x14ac:dyDescent="0.25">
      <c r="C1611" s="1">
        <v>1858</v>
      </c>
      <c r="D1611" s="2">
        <v>98.135528559999997</v>
      </c>
      <c r="E1611" s="2">
        <v>1.653346419</v>
      </c>
    </row>
    <row r="1612" spans="3:5" x14ac:dyDescent="0.25">
      <c r="C1612" s="1">
        <v>1859</v>
      </c>
      <c r="D1612" s="2">
        <v>98.187133790000004</v>
      </c>
      <c r="E1612" s="2">
        <v>1.6546971800000001</v>
      </c>
    </row>
    <row r="1613" spans="3:5" x14ac:dyDescent="0.25">
      <c r="C1613" s="1">
        <v>1860</v>
      </c>
      <c r="D1613" s="2">
        <v>98.181694030000003</v>
      </c>
      <c r="E1613" s="2">
        <v>1.65192318</v>
      </c>
    </row>
    <row r="1614" spans="3:5" x14ac:dyDescent="0.25">
      <c r="C1614" s="1">
        <v>1861</v>
      </c>
      <c r="D1614" s="2">
        <v>98.180541989999995</v>
      </c>
      <c r="E1614" s="2">
        <v>1.6513500210000001</v>
      </c>
    </row>
    <row r="1615" spans="3:5" x14ac:dyDescent="0.25">
      <c r="C1615" s="1">
        <v>1862</v>
      </c>
      <c r="D1615" s="2">
        <v>98.202583309999994</v>
      </c>
      <c r="E1615" s="2">
        <v>1.6510922910000001</v>
      </c>
    </row>
    <row r="1616" spans="3:5" x14ac:dyDescent="0.25">
      <c r="C1616" s="1">
        <v>1863</v>
      </c>
      <c r="D1616" s="2">
        <v>98.221961980000003</v>
      </c>
      <c r="E1616" s="2">
        <v>1.6467878819999999</v>
      </c>
    </row>
    <row r="1617" spans="3:5" x14ac:dyDescent="0.25">
      <c r="C1617" s="1">
        <v>1864</v>
      </c>
      <c r="D1617" s="2">
        <v>98.221557619999999</v>
      </c>
      <c r="E1617" s="2">
        <v>1.647481918</v>
      </c>
    </row>
    <row r="1618" spans="3:5" x14ac:dyDescent="0.25">
      <c r="C1618" s="1">
        <v>1865</v>
      </c>
      <c r="D1618" s="2">
        <v>98.231735229999998</v>
      </c>
      <c r="E1618" s="2">
        <v>1.644141436</v>
      </c>
    </row>
    <row r="1619" spans="3:5" x14ac:dyDescent="0.25">
      <c r="C1619" s="1">
        <v>1866</v>
      </c>
      <c r="D1619" s="2">
        <v>98.228797909999997</v>
      </c>
      <c r="E1619" s="2">
        <v>1.6383125780000001</v>
      </c>
    </row>
    <row r="1620" spans="3:5" x14ac:dyDescent="0.25">
      <c r="C1620" s="1">
        <v>1867</v>
      </c>
      <c r="D1620" s="2">
        <v>98.233146669999996</v>
      </c>
      <c r="E1620" s="2">
        <v>1.6353776449999999</v>
      </c>
    </row>
    <row r="1621" spans="3:5" x14ac:dyDescent="0.25">
      <c r="C1621" s="1">
        <v>1868</v>
      </c>
      <c r="D1621" s="2">
        <v>98.235458370000003</v>
      </c>
      <c r="E1621" s="2">
        <v>1.632512212</v>
      </c>
    </row>
    <row r="1622" spans="3:5" x14ac:dyDescent="0.25">
      <c r="C1622" s="1">
        <v>1869</v>
      </c>
      <c r="D1622" s="2">
        <v>98.224845889999997</v>
      </c>
      <c r="E1622" s="2">
        <v>1.630167127</v>
      </c>
    </row>
    <row r="1623" spans="3:5" x14ac:dyDescent="0.25">
      <c r="C1623" s="1">
        <v>1870</v>
      </c>
      <c r="D1623" s="2">
        <v>98.210433960000003</v>
      </c>
      <c r="E1623" s="2">
        <v>1.6264330149999999</v>
      </c>
    </row>
    <row r="1624" spans="3:5" x14ac:dyDescent="0.25">
      <c r="C1624" s="1">
        <v>1871</v>
      </c>
      <c r="D1624" s="2">
        <v>98.185539250000005</v>
      </c>
      <c r="E1624" s="2">
        <v>1.6245775220000001</v>
      </c>
    </row>
    <row r="1625" spans="3:5" x14ac:dyDescent="0.25">
      <c r="C1625" s="1">
        <v>1872</v>
      </c>
      <c r="D1625" s="2">
        <v>98.198272709999998</v>
      </c>
      <c r="E1625" s="2">
        <v>1.623478889</v>
      </c>
    </row>
    <row r="1626" spans="3:5" x14ac:dyDescent="0.25">
      <c r="C1626" s="1">
        <v>1873</v>
      </c>
      <c r="D1626" s="2">
        <v>98.185035709999994</v>
      </c>
      <c r="E1626" s="2">
        <v>1.6202592849999999</v>
      </c>
    </row>
    <row r="1627" spans="3:5" x14ac:dyDescent="0.25">
      <c r="C1627" s="1">
        <v>1874</v>
      </c>
      <c r="D1627" s="2">
        <v>98.184677120000003</v>
      </c>
      <c r="E1627" s="2">
        <v>1.621100545</v>
      </c>
    </row>
    <row r="1628" spans="3:5" x14ac:dyDescent="0.25">
      <c r="C1628" s="1">
        <v>1875</v>
      </c>
      <c r="D1628" s="2">
        <v>98.180686949999995</v>
      </c>
      <c r="E1628" s="2">
        <v>1.619332671</v>
      </c>
    </row>
    <row r="1629" spans="3:5" x14ac:dyDescent="0.25">
      <c r="C1629" s="1">
        <v>1876</v>
      </c>
      <c r="D1629" s="2">
        <v>98.171524050000002</v>
      </c>
      <c r="E1629" s="2">
        <v>1.6216002700000001</v>
      </c>
    </row>
    <row r="1630" spans="3:5" x14ac:dyDescent="0.25">
      <c r="C1630" s="1">
        <v>1877</v>
      </c>
      <c r="D1630" s="2">
        <v>98.160980219999999</v>
      </c>
      <c r="E1630" s="2">
        <v>1.6225893499999999</v>
      </c>
    </row>
    <row r="1631" spans="3:5" x14ac:dyDescent="0.25">
      <c r="C1631" s="1">
        <v>1878</v>
      </c>
      <c r="D1631" s="2">
        <v>98.14235687</v>
      </c>
      <c r="E1631" s="2">
        <v>1.6262477639999999</v>
      </c>
    </row>
    <row r="1632" spans="3:5" x14ac:dyDescent="0.25">
      <c r="C1632" s="1">
        <v>1879</v>
      </c>
      <c r="D1632" s="2">
        <v>98.162170410000002</v>
      </c>
      <c r="E1632" s="2">
        <v>1.629622221</v>
      </c>
    </row>
    <row r="1633" spans="3:5" x14ac:dyDescent="0.25">
      <c r="C1633" s="1">
        <v>1880</v>
      </c>
      <c r="D1633" s="2">
        <v>98.208366389999995</v>
      </c>
      <c r="E1633" s="2">
        <v>1.6358034610000001</v>
      </c>
    </row>
    <row r="1634" spans="3:5" x14ac:dyDescent="0.25">
      <c r="C1634" s="1">
        <v>1881</v>
      </c>
      <c r="D1634" s="2">
        <v>98.150054929999996</v>
      </c>
      <c r="E1634" s="2">
        <v>1.6387300490000001</v>
      </c>
    </row>
    <row r="1635" spans="3:5" x14ac:dyDescent="0.25">
      <c r="C1635" s="1">
        <v>1882</v>
      </c>
      <c r="D1635" s="2">
        <v>98.164321900000004</v>
      </c>
      <c r="E1635" s="2">
        <v>1.6473352910000001</v>
      </c>
    </row>
    <row r="1636" spans="3:5" x14ac:dyDescent="0.25">
      <c r="C1636" s="1">
        <v>1883</v>
      </c>
      <c r="D1636" s="2">
        <v>98.155220029999995</v>
      </c>
      <c r="E1636" s="2">
        <v>1.6553657049999999</v>
      </c>
    </row>
    <row r="1637" spans="3:5" x14ac:dyDescent="0.25">
      <c r="C1637" s="1">
        <v>1884</v>
      </c>
      <c r="D1637" s="2">
        <v>98.154457089999994</v>
      </c>
      <c r="E1637" s="2">
        <v>1.6657954450000001</v>
      </c>
    </row>
    <row r="1638" spans="3:5" x14ac:dyDescent="0.25">
      <c r="C1638" s="1">
        <v>1885</v>
      </c>
      <c r="D1638" s="2">
        <v>98.125350949999998</v>
      </c>
      <c r="E1638" s="2">
        <v>1.6783436540000001</v>
      </c>
    </row>
    <row r="1639" spans="3:5" x14ac:dyDescent="0.25">
      <c r="C1639" s="1">
        <v>1886</v>
      </c>
      <c r="D1639" s="2">
        <v>98.130424500000004</v>
      </c>
      <c r="E1639" s="2">
        <v>1.6910517220000001</v>
      </c>
    </row>
    <row r="1640" spans="3:5" x14ac:dyDescent="0.25">
      <c r="C1640" s="1">
        <v>1887</v>
      </c>
      <c r="D1640" s="2">
        <v>98.114074709999997</v>
      </c>
      <c r="E1640" s="2">
        <v>1.705801487</v>
      </c>
    </row>
    <row r="1641" spans="3:5" x14ac:dyDescent="0.25">
      <c r="C1641" s="1">
        <v>1888</v>
      </c>
      <c r="D1641" s="2">
        <v>98.096328740000004</v>
      </c>
      <c r="E1641" s="2">
        <v>1.7235361339999999</v>
      </c>
    </row>
    <row r="1642" spans="3:5" x14ac:dyDescent="0.25">
      <c r="C1642" s="1">
        <v>1889</v>
      </c>
      <c r="D1642" s="2">
        <v>98.072937010000004</v>
      </c>
      <c r="E1642" s="2">
        <v>1.7391390799999999</v>
      </c>
    </row>
    <row r="1643" spans="3:5" x14ac:dyDescent="0.25">
      <c r="C1643" s="1">
        <v>1890</v>
      </c>
      <c r="D1643" s="2">
        <v>98.067405699999995</v>
      </c>
      <c r="E1643" s="2">
        <v>1.759726167</v>
      </c>
    </row>
    <row r="1644" spans="3:5" x14ac:dyDescent="0.25">
      <c r="C1644" s="1">
        <v>1891</v>
      </c>
      <c r="D1644" s="2">
        <v>98.050186159999996</v>
      </c>
      <c r="E1644" s="2">
        <v>1.782078981</v>
      </c>
    </row>
    <row r="1645" spans="3:5" x14ac:dyDescent="0.25">
      <c r="C1645" s="1">
        <v>1892</v>
      </c>
      <c r="D1645" s="2">
        <v>98.023490910000007</v>
      </c>
      <c r="E1645" s="2">
        <v>1.8043160439999999</v>
      </c>
    </row>
    <row r="1646" spans="3:5" x14ac:dyDescent="0.25">
      <c r="C1646" s="1">
        <v>1893</v>
      </c>
      <c r="D1646" s="2">
        <v>98.027976989999999</v>
      </c>
      <c r="E1646" s="2">
        <v>1.8297145370000001</v>
      </c>
    </row>
    <row r="1647" spans="3:5" x14ac:dyDescent="0.25">
      <c r="C1647" s="1">
        <v>1894</v>
      </c>
      <c r="D1647" s="2">
        <v>98.002830509999995</v>
      </c>
      <c r="E1647" s="2">
        <v>1.8566675189999999</v>
      </c>
    </row>
    <row r="1648" spans="3:5" x14ac:dyDescent="0.25">
      <c r="C1648" s="1">
        <v>1895</v>
      </c>
      <c r="D1648" s="2">
        <v>97.968299869999996</v>
      </c>
      <c r="E1648" s="2">
        <v>1.883344173</v>
      </c>
    </row>
    <row r="1649" spans="3:5" x14ac:dyDescent="0.25">
      <c r="C1649" s="1">
        <v>1896</v>
      </c>
      <c r="D1649" s="2">
        <v>97.955009459999999</v>
      </c>
      <c r="E1649" s="2">
        <v>1.912938952</v>
      </c>
    </row>
    <row r="1650" spans="3:5" x14ac:dyDescent="0.25">
      <c r="C1650" s="1">
        <v>1897</v>
      </c>
      <c r="D1650" s="2">
        <v>97.927062989999996</v>
      </c>
      <c r="E1650" s="2">
        <v>1.9440379139999999</v>
      </c>
    </row>
    <row r="1651" spans="3:5" x14ac:dyDescent="0.25">
      <c r="C1651" s="1">
        <v>1898</v>
      </c>
      <c r="D1651" s="2">
        <v>97.890129090000002</v>
      </c>
      <c r="E1651" s="2">
        <v>1.981107116</v>
      </c>
    </row>
    <row r="1652" spans="3:5" x14ac:dyDescent="0.25">
      <c r="C1652" s="1">
        <v>1899</v>
      </c>
      <c r="D1652" s="2">
        <v>97.856399539999998</v>
      </c>
      <c r="E1652" s="2">
        <v>2.0142030719999999</v>
      </c>
    </row>
    <row r="1653" spans="3:5" x14ac:dyDescent="0.25">
      <c r="C1653" s="1">
        <v>1900</v>
      </c>
      <c r="D1653" s="2">
        <v>97.840629579999998</v>
      </c>
      <c r="E1653" s="2">
        <v>2.0552003380000001</v>
      </c>
    </row>
    <row r="1654" spans="3:5" x14ac:dyDescent="0.25">
      <c r="C1654" s="1">
        <v>1901</v>
      </c>
      <c r="D1654" s="2">
        <v>97.743156429999999</v>
      </c>
      <c r="E1654" s="2">
        <v>2.0934405329999999</v>
      </c>
    </row>
    <row r="1655" spans="3:5" x14ac:dyDescent="0.25">
      <c r="C1655" s="1">
        <v>1902</v>
      </c>
      <c r="D1655" s="2">
        <v>97.719871519999998</v>
      </c>
      <c r="E1655" s="2">
        <v>2.1318147180000002</v>
      </c>
    </row>
    <row r="1656" spans="3:5" x14ac:dyDescent="0.25">
      <c r="C1656" s="1">
        <v>1903</v>
      </c>
      <c r="D1656" s="2">
        <v>97.686988830000004</v>
      </c>
      <c r="E1656" s="2">
        <v>2.1745204930000002</v>
      </c>
    </row>
    <row r="1657" spans="3:5" x14ac:dyDescent="0.25">
      <c r="C1657" s="1">
        <v>1904</v>
      </c>
      <c r="D1657" s="2">
        <v>97.625534060000007</v>
      </c>
      <c r="E1657" s="2">
        <v>2.2160270209999999</v>
      </c>
    </row>
    <row r="1658" spans="3:5" x14ac:dyDescent="0.25">
      <c r="C1658" s="1">
        <v>1905</v>
      </c>
      <c r="D1658" s="2">
        <v>97.581359860000006</v>
      </c>
      <c r="E1658" s="2">
        <v>2.2605636119999999</v>
      </c>
    </row>
    <row r="1659" spans="3:5" x14ac:dyDescent="0.25">
      <c r="C1659" s="1">
        <v>1906</v>
      </c>
      <c r="D1659" s="2">
        <v>97.532341000000002</v>
      </c>
      <c r="E1659" s="2">
        <v>2.3079159260000002</v>
      </c>
    </row>
    <row r="1660" spans="3:5" x14ac:dyDescent="0.25">
      <c r="C1660" s="1">
        <v>1907</v>
      </c>
      <c r="D1660" s="2">
        <v>97.483184809999997</v>
      </c>
      <c r="E1660" s="2">
        <v>2.3557252879999999</v>
      </c>
    </row>
    <row r="1661" spans="3:5" x14ac:dyDescent="0.25">
      <c r="C1661" s="1">
        <v>1908</v>
      </c>
      <c r="D1661" s="2">
        <v>97.437568659999997</v>
      </c>
      <c r="E1661" s="2">
        <v>2.3978109359999999</v>
      </c>
    </row>
    <row r="1662" spans="3:5" x14ac:dyDescent="0.25">
      <c r="C1662" s="1">
        <v>1909</v>
      </c>
      <c r="D1662" s="2">
        <v>97.401847840000002</v>
      </c>
      <c r="E1662" s="2">
        <v>2.4416792389999999</v>
      </c>
    </row>
    <row r="1663" spans="3:5" x14ac:dyDescent="0.25">
      <c r="C1663" s="1">
        <v>1910</v>
      </c>
      <c r="D1663" s="2">
        <v>97.345558170000004</v>
      </c>
      <c r="E1663" s="2">
        <v>2.4889078140000001</v>
      </c>
    </row>
    <row r="1664" spans="3:5" x14ac:dyDescent="0.25">
      <c r="C1664" s="1">
        <v>1911</v>
      </c>
      <c r="D1664" s="2">
        <v>97.297248839999995</v>
      </c>
      <c r="E1664" s="2">
        <v>2.5320479869999999</v>
      </c>
    </row>
    <row r="1665" spans="3:5" x14ac:dyDescent="0.25">
      <c r="C1665" s="1">
        <v>1912</v>
      </c>
      <c r="D1665" s="2">
        <v>97.255210880000007</v>
      </c>
      <c r="E1665" s="2">
        <v>2.5789983269999999</v>
      </c>
    </row>
    <row r="1666" spans="3:5" x14ac:dyDescent="0.25">
      <c r="C1666" s="1">
        <v>1913</v>
      </c>
      <c r="D1666" s="2">
        <v>97.247024539999998</v>
      </c>
      <c r="E1666" s="2">
        <v>2.6263618470000001</v>
      </c>
    </row>
    <row r="1667" spans="3:5" x14ac:dyDescent="0.25">
      <c r="C1667" s="1">
        <v>1914</v>
      </c>
      <c r="D1667" s="2">
        <v>97.173812870000006</v>
      </c>
      <c r="E1667" s="2">
        <v>2.6711332799999998</v>
      </c>
    </row>
    <row r="1668" spans="3:5" x14ac:dyDescent="0.25">
      <c r="C1668" s="1">
        <v>1915</v>
      </c>
      <c r="D1668" s="2">
        <v>97.120483399999998</v>
      </c>
      <c r="E1668" s="2">
        <v>2.7159733770000001</v>
      </c>
    </row>
    <row r="1669" spans="3:5" x14ac:dyDescent="0.25">
      <c r="C1669" s="1">
        <v>1916</v>
      </c>
      <c r="D1669" s="2">
        <v>97.080688480000006</v>
      </c>
      <c r="E1669" s="2">
        <v>2.7581839559999999</v>
      </c>
    </row>
    <row r="1670" spans="3:5" x14ac:dyDescent="0.25">
      <c r="C1670" s="1">
        <v>1917</v>
      </c>
      <c r="D1670" s="2">
        <v>97.039131159999997</v>
      </c>
      <c r="E1670" s="2">
        <v>2.8009674549999999</v>
      </c>
    </row>
    <row r="1671" spans="3:5" x14ac:dyDescent="0.25">
      <c r="C1671" s="1">
        <v>1918</v>
      </c>
      <c r="D1671" s="2">
        <v>96.993141170000001</v>
      </c>
      <c r="E1671" s="2">
        <v>2.8440916540000001</v>
      </c>
    </row>
    <row r="1672" spans="3:5" x14ac:dyDescent="0.25">
      <c r="C1672" s="1">
        <v>1919</v>
      </c>
      <c r="D1672" s="2">
        <v>96.957672119999998</v>
      </c>
      <c r="E1672" s="2">
        <v>2.8864974980000002</v>
      </c>
    </row>
    <row r="1673" spans="3:5" x14ac:dyDescent="0.25">
      <c r="C1673" s="1">
        <v>1920</v>
      </c>
      <c r="D1673" s="2">
        <v>96.910453799999999</v>
      </c>
      <c r="E1673" s="2">
        <v>2.9266064169999999</v>
      </c>
    </row>
    <row r="1674" spans="3:5" x14ac:dyDescent="0.25">
      <c r="C1674" s="1">
        <v>1921</v>
      </c>
      <c r="D1674" s="2">
        <v>96.856918329999999</v>
      </c>
      <c r="E1674" s="2">
        <v>2.96894145</v>
      </c>
    </row>
    <row r="1675" spans="3:5" x14ac:dyDescent="0.25">
      <c r="C1675" s="1">
        <v>1922</v>
      </c>
      <c r="D1675" s="2">
        <v>96.812820430000002</v>
      </c>
      <c r="E1675" s="2">
        <v>3.0068130489999998</v>
      </c>
    </row>
    <row r="1676" spans="3:5" x14ac:dyDescent="0.25">
      <c r="C1676" s="1">
        <v>1923</v>
      </c>
      <c r="D1676" s="2">
        <v>96.789634699999993</v>
      </c>
      <c r="E1676" s="2">
        <v>3.0421903129999999</v>
      </c>
    </row>
    <row r="1677" spans="3:5" x14ac:dyDescent="0.25">
      <c r="C1677" s="1">
        <v>1924</v>
      </c>
      <c r="D1677" s="2">
        <v>96.741142269999997</v>
      </c>
      <c r="E1677" s="2">
        <v>3.0757853979999998</v>
      </c>
    </row>
    <row r="1678" spans="3:5" x14ac:dyDescent="0.25">
      <c r="C1678" s="1">
        <v>1925</v>
      </c>
      <c r="D1678" s="2">
        <v>96.718147279999997</v>
      </c>
      <c r="E1678" s="2">
        <v>3.1050796510000001</v>
      </c>
    </row>
    <row r="1679" spans="3:5" x14ac:dyDescent="0.25">
      <c r="C1679" s="1">
        <v>1926</v>
      </c>
      <c r="D1679" s="2">
        <v>96.69574738</v>
      </c>
      <c r="E1679" s="2">
        <v>3.1365427970000002</v>
      </c>
    </row>
    <row r="1680" spans="3:5" x14ac:dyDescent="0.25">
      <c r="C1680" s="1">
        <v>1927</v>
      </c>
      <c r="D1680" s="2">
        <v>96.890319820000002</v>
      </c>
      <c r="E1680" s="2">
        <v>3.1693532470000001</v>
      </c>
    </row>
    <row r="1681" spans="3:5" x14ac:dyDescent="0.25">
      <c r="C1681" s="1">
        <v>1928</v>
      </c>
      <c r="D1681" s="2">
        <v>96.341255189999998</v>
      </c>
      <c r="E1681" s="2">
        <v>3.1827318670000002</v>
      </c>
    </row>
    <row r="1682" spans="3:5" x14ac:dyDescent="0.25">
      <c r="C1682" s="1">
        <v>1929</v>
      </c>
      <c r="D1682" s="2">
        <v>96.602645870000003</v>
      </c>
      <c r="E1682" s="2">
        <v>3.2117564679999999</v>
      </c>
    </row>
    <row r="1683" spans="3:5" x14ac:dyDescent="0.25">
      <c r="C1683" s="1">
        <v>1930</v>
      </c>
      <c r="D1683" s="2">
        <v>96.589920039999996</v>
      </c>
      <c r="E1683" s="2">
        <v>3.2308690549999999</v>
      </c>
    </row>
    <row r="1684" spans="3:5" x14ac:dyDescent="0.25">
      <c r="C1684" s="1">
        <v>1931</v>
      </c>
      <c r="D1684" s="2">
        <v>96.579154970000005</v>
      </c>
      <c r="E1684" s="2">
        <v>3.2490367889999998</v>
      </c>
    </row>
    <row r="1685" spans="3:5" x14ac:dyDescent="0.25">
      <c r="C1685" s="1">
        <v>1932</v>
      </c>
      <c r="D1685" s="2">
        <v>96.565994259999997</v>
      </c>
      <c r="E1685" s="2">
        <v>3.262145758</v>
      </c>
    </row>
    <row r="1686" spans="3:5" x14ac:dyDescent="0.25">
      <c r="C1686" s="1">
        <v>1933</v>
      </c>
      <c r="D1686" s="2">
        <v>96.553901670000002</v>
      </c>
      <c r="E1686" s="2">
        <v>3.2717969419999999</v>
      </c>
    </row>
    <row r="1687" spans="3:5" x14ac:dyDescent="0.25">
      <c r="C1687" s="1">
        <v>1934</v>
      </c>
      <c r="D1687" s="2">
        <v>96.537139890000006</v>
      </c>
      <c r="E1687" s="2">
        <v>3.2798118590000001</v>
      </c>
    </row>
    <row r="1688" spans="3:5" x14ac:dyDescent="0.25">
      <c r="C1688" s="1">
        <v>1935</v>
      </c>
      <c r="D1688" s="2">
        <v>96.525817869999997</v>
      </c>
      <c r="E1688" s="2">
        <v>3.2857916359999999</v>
      </c>
    </row>
    <row r="1689" spans="3:5" x14ac:dyDescent="0.25">
      <c r="C1689" s="1">
        <v>1936</v>
      </c>
      <c r="D1689" s="2">
        <v>96.526123049999995</v>
      </c>
      <c r="E1689" s="2">
        <v>3.2871294020000001</v>
      </c>
    </row>
    <row r="1690" spans="3:5" x14ac:dyDescent="0.25">
      <c r="C1690" s="1">
        <v>1937</v>
      </c>
      <c r="D1690" s="2">
        <v>96.537292480000005</v>
      </c>
      <c r="E1690" s="2">
        <v>3.2865598199999999</v>
      </c>
    </row>
    <row r="1691" spans="3:5" x14ac:dyDescent="0.25">
      <c r="C1691" s="1">
        <v>1938</v>
      </c>
      <c r="D1691" s="2">
        <v>96.541366580000002</v>
      </c>
      <c r="E1691" s="2">
        <v>3.2793481350000002</v>
      </c>
    </row>
    <row r="1692" spans="3:5" x14ac:dyDescent="0.25">
      <c r="C1692" s="1">
        <v>1939</v>
      </c>
      <c r="D1692" s="2">
        <v>96.54908752</v>
      </c>
      <c r="E1692" s="2">
        <v>3.2719395160000002</v>
      </c>
    </row>
    <row r="1693" spans="3:5" x14ac:dyDescent="0.25">
      <c r="C1693" s="1">
        <v>1940</v>
      </c>
      <c r="D1693" s="2">
        <v>96.557563779999995</v>
      </c>
      <c r="E1693" s="2">
        <v>3.2607297900000001</v>
      </c>
    </row>
    <row r="1694" spans="3:5" x14ac:dyDescent="0.25">
      <c r="C1694" s="1">
        <v>1941</v>
      </c>
      <c r="D1694" s="2">
        <v>96.566566469999998</v>
      </c>
      <c r="E1694" s="2">
        <v>3.2452013489999998</v>
      </c>
    </row>
    <row r="1695" spans="3:5" x14ac:dyDescent="0.25">
      <c r="C1695" s="1">
        <v>1942</v>
      </c>
      <c r="D1695" s="2">
        <v>96.597206119999996</v>
      </c>
      <c r="E1695" s="2">
        <v>3.225831747</v>
      </c>
    </row>
    <row r="1696" spans="3:5" x14ac:dyDescent="0.25">
      <c r="C1696" s="1">
        <v>1943</v>
      </c>
      <c r="D1696" s="2">
        <v>96.611091610000003</v>
      </c>
      <c r="E1696" s="2">
        <v>3.2044932840000002</v>
      </c>
    </row>
    <row r="1697" spans="3:5" x14ac:dyDescent="0.25">
      <c r="C1697" s="1">
        <v>1944</v>
      </c>
      <c r="D1697" s="2">
        <v>96.631965640000004</v>
      </c>
      <c r="E1697" s="2">
        <v>3.1797142030000001</v>
      </c>
    </row>
    <row r="1698" spans="3:5" x14ac:dyDescent="0.25">
      <c r="C1698" s="1">
        <v>1945</v>
      </c>
      <c r="D1698" s="2">
        <v>96.668365480000006</v>
      </c>
      <c r="E1698" s="2">
        <v>3.1505756379999998</v>
      </c>
    </row>
    <row r="1699" spans="3:5" x14ac:dyDescent="0.25">
      <c r="C1699" s="1">
        <v>1946</v>
      </c>
      <c r="D1699" s="2">
        <v>96.699188230000004</v>
      </c>
      <c r="E1699" s="2">
        <v>3.1211593149999999</v>
      </c>
    </row>
    <row r="1700" spans="3:5" x14ac:dyDescent="0.25">
      <c r="C1700" s="1">
        <v>1947</v>
      </c>
      <c r="D1700" s="2">
        <v>96.733985899999993</v>
      </c>
      <c r="E1700" s="2">
        <v>3.0843074320000001</v>
      </c>
    </row>
    <row r="1701" spans="3:5" x14ac:dyDescent="0.25">
      <c r="C1701" s="1">
        <v>1948</v>
      </c>
      <c r="D1701" s="2">
        <v>96.779922490000004</v>
      </c>
      <c r="E1701" s="2">
        <v>3.0461671350000001</v>
      </c>
    </row>
    <row r="1702" spans="3:5" x14ac:dyDescent="0.25">
      <c r="C1702" s="1">
        <v>1949</v>
      </c>
      <c r="D1702" s="2">
        <v>96.813095090000004</v>
      </c>
      <c r="E1702" s="2">
        <v>3.0072603230000001</v>
      </c>
    </row>
    <row r="1703" spans="3:5" x14ac:dyDescent="0.25">
      <c r="C1703" s="1">
        <v>1950</v>
      </c>
      <c r="D1703" s="2">
        <v>96.843208309999994</v>
      </c>
      <c r="E1703" s="2">
        <v>2.9638793470000002</v>
      </c>
    </row>
    <row r="1704" spans="3:5" x14ac:dyDescent="0.25">
      <c r="C1704" s="1">
        <v>1951</v>
      </c>
      <c r="D1704" s="2">
        <v>96.912315370000002</v>
      </c>
      <c r="E1704" s="2">
        <v>2.9171540739999999</v>
      </c>
    </row>
    <row r="1705" spans="3:5" x14ac:dyDescent="0.25">
      <c r="C1705" s="1">
        <v>1952</v>
      </c>
      <c r="D1705" s="2">
        <v>96.975708010000005</v>
      </c>
      <c r="E1705" s="2">
        <v>2.868275642</v>
      </c>
    </row>
    <row r="1706" spans="3:5" x14ac:dyDescent="0.25">
      <c r="C1706" s="1">
        <v>1953</v>
      </c>
      <c r="D1706" s="2">
        <v>97.009460450000006</v>
      </c>
      <c r="E1706" s="2">
        <v>2.8174877170000001</v>
      </c>
    </row>
    <row r="1707" spans="3:5" x14ac:dyDescent="0.25">
      <c r="C1707" s="1">
        <v>1954</v>
      </c>
      <c r="D1707" s="2">
        <v>97.052169800000001</v>
      </c>
      <c r="E1707" s="2">
        <v>2.764034986</v>
      </c>
    </row>
    <row r="1708" spans="3:5" x14ac:dyDescent="0.25">
      <c r="C1708" s="1">
        <v>1955</v>
      </c>
      <c r="D1708" s="2">
        <v>97.135902400000006</v>
      </c>
      <c r="E1708" s="2">
        <v>2.7094430919999999</v>
      </c>
    </row>
    <row r="1709" spans="3:5" x14ac:dyDescent="0.25">
      <c r="C1709" s="1">
        <v>1956</v>
      </c>
      <c r="D1709" s="2">
        <v>97.176200870000002</v>
      </c>
      <c r="E1709" s="2">
        <v>2.6550316810000001</v>
      </c>
    </row>
    <row r="1710" spans="3:5" x14ac:dyDescent="0.25">
      <c r="C1710" s="1">
        <v>1957</v>
      </c>
      <c r="D1710" s="2">
        <v>97.230369569999993</v>
      </c>
      <c r="E1710" s="2">
        <v>2.5939316749999999</v>
      </c>
    </row>
    <row r="1711" spans="3:5" x14ac:dyDescent="0.25">
      <c r="C1711" s="1">
        <v>1958</v>
      </c>
      <c r="D1711" s="2">
        <v>97.288925169999999</v>
      </c>
      <c r="E1711" s="2">
        <v>2.5334289069999998</v>
      </c>
    </row>
    <row r="1712" spans="3:5" x14ac:dyDescent="0.25">
      <c r="C1712" s="1">
        <v>1959</v>
      </c>
      <c r="D1712" s="2">
        <v>97.36984253</v>
      </c>
      <c r="E1712" s="2">
        <v>2.4764328</v>
      </c>
    </row>
    <row r="1713" spans="3:5" x14ac:dyDescent="0.25">
      <c r="C1713" s="1">
        <v>1960</v>
      </c>
      <c r="D1713" s="2">
        <v>97.41203308</v>
      </c>
      <c r="E1713" s="2">
        <v>2.4154376979999999</v>
      </c>
    </row>
    <row r="1714" spans="3:5" x14ac:dyDescent="0.25">
      <c r="C1714" s="1">
        <v>1961</v>
      </c>
      <c r="D1714" s="2">
        <v>97.491744999999995</v>
      </c>
      <c r="E1714" s="2">
        <v>2.3530042170000001</v>
      </c>
    </row>
    <row r="1715" spans="3:5" x14ac:dyDescent="0.25">
      <c r="C1715" s="1">
        <v>1962</v>
      </c>
      <c r="D1715" s="2">
        <v>97.553878780000005</v>
      </c>
      <c r="E1715" s="2">
        <v>2.2939448360000001</v>
      </c>
    </row>
    <row r="1716" spans="3:5" x14ac:dyDescent="0.25">
      <c r="C1716" s="1">
        <v>1963</v>
      </c>
      <c r="D1716" s="2">
        <v>97.663734439999999</v>
      </c>
      <c r="E1716" s="2">
        <v>2.2317550179999999</v>
      </c>
    </row>
    <row r="1717" spans="3:5" x14ac:dyDescent="0.25">
      <c r="C1717" s="1">
        <v>1964</v>
      </c>
      <c r="D1717" s="2">
        <v>97.602127080000002</v>
      </c>
      <c r="E1717" s="2">
        <v>2.1692719459999998</v>
      </c>
    </row>
    <row r="1718" spans="3:5" x14ac:dyDescent="0.25">
      <c r="C1718" s="1">
        <v>1965</v>
      </c>
      <c r="D1718" s="2">
        <v>97.735305789999998</v>
      </c>
      <c r="E1718" s="2">
        <v>2.1132280830000001</v>
      </c>
    </row>
    <row r="1719" spans="3:5" x14ac:dyDescent="0.25">
      <c r="C1719" s="1">
        <v>1966</v>
      </c>
      <c r="D1719" s="2">
        <v>97.783187870000006</v>
      </c>
      <c r="E1719" s="2">
        <v>2.054717541</v>
      </c>
    </row>
    <row r="1720" spans="3:5" x14ac:dyDescent="0.25">
      <c r="C1720" s="1">
        <v>1967</v>
      </c>
      <c r="D1720" s="2">
        <v>97.856636050000006</v>
      </c>
      <c r="E1720" s="2">
        <v>2.002078295</v>
      </c>
    </row>
    <row r="1721" spans="3:5" x14ac:dyDescent="0.25">
      <c r="C1721" s="1">
        <v>1968</v>
      </c>
      <c r="D1721" s="2">
        <v>97.902481080000001</v>
      </c>
      <c r="E1721" s="2">
        <v>1.9471790790000001</v>
      </c>
    </row>
    <row r="1722" spans="3:5" x14ac:dyDescent="0.25">
      <c r="C1722" s="1">
        <v>1969</v>
      </c>
      <c r="D1722" s="2">
        <v>97.94892883</v>
      </c>
      <c r="E1722" s="2">
        <v>1.8961725229999999</v>
      </c>
    </row>
    <row r="1723" spans="3:5" x14ac:dyDescent="0.25">
      <c r="C1723" s="1">
        <v>1970</v>
      </c>
      <c r="D1723" s="2">
        <v>98.005332949999996</v>
      </c>
      <c r="E1723" s="2">
        <v>1.8482215399999999</v>
      </c>
    </row>
    <row r="1724" spans="3:5" x14ac:dyDescent="0.25">
      <c r="C1724" s="1">
        <v>1971</v>
      </c>
      <c r="D1724" s="2">
        <v>98.03983307</v>
      </c>
      <c r="E1724" s="2">
        <v>1.8065283299999999</v>
      </c>
    </row>
    <row r="1725" spans="3:5" x14ac:dyDescent="0.25">
      <c r="C1725" s="1">
        <v>1972</v>
      </c>
      <c r="D1725" s="2">
        <v>98.088249210000001</v>
      </c>
      <c r="E1725" s="2">
        <v>1.7665448189999999</v>
      </c>
    </row>
    <row r="1726" spans="3:5" x14ac:dyDescent="0.25">
      <c r="C1726" s="1">
        <v>1973</v>
      </c>
      <c r="D1726" s="2">
        <v>98.154350280000003</v>
      </c>
      <c r="E1726" s="2">
        <v>1.7308274509999999</v>
      </c>
    </row>
    <row r="1727" spans="3:5" x14ac:dyDescent="0.25">
      <c r="C1727" s="1">
        <v>1974</v>
      </c>
      <c r="D1727" s="2">
        <v>98.176925659999995</v>
      </c>
      <c r="E1727" s="2">
        <v>1.700641155</v>
      </c>
    </row>
    <row r="1728" spans="3:5" x14ac:dyDescent="0.25">
      <c r="C1728" s="1">
        <v>1975</v>
      </c>
      <c r="D1728" s="2">
        <v>98.175659179999997</v>
      </c>
      <c r="E1728" s="2">
        <v>1.6763480900000001</v>
      </c>
    </row>
    <row r="1729" spans="3:5" x14ac:dyDescent="0.25">
      <c r="C1729" s="1">
        <v>1976</v>
      </c>
      <c r="D1729" s="2">
        <v>98.203399660000002</v>
      </c>
      <c r="E1729" s="2">
        <v>1.6568118329999999</v>
      </c>
    </row>
    <row r="1730" spans="3:5" x14ac:dyDescent="0.25">
      <c r="C1730" s="1">
        <v>1977</v>
      </c>
      <c r="D1730" s="2">
        <v>98.259307860000007</v>
      </c>
      <c r="E1730" s="2">
        <v>1.642560601</v>
      </c>
    </row>
    <row r="1731" spans="3:5" x14ac:dyDescent="0.25">
      <c r="C1731" s="1">
        <v>1978</v>
      </c>
      <c r="D1731" s="2">
        <v>98.238113400000003</v>
      </c>
      <c r="E1731" s="2">
        <v>1.636664152</v>
      </c>
    </row>
    <row r="1732" spans="3:5" x14ac:dyDescent="0.25">
      <c r="C1732" s="1">
        <v>1979</v>
      </c>
      <c r="D1732" s="2">
        <v>98.228355410000006</v>
      </c>
      <c r="E1732" s="2">
        <v>1.6376246210000001</v>
      </c>
    </row>
    <row r="1733" spans="3:5" x14ac:dyDescent="0.25">
      <c r="C1733" s="1">
        <v>1980</v>
      </c>
      <c r="D1733" s="2">
        <v>98.261962890000007</v>
      </c>
      <c r="E1733" s="2">
        <v>1.645652533</v>
      </c>
    </row>
    <row r="1734" spans="3:5" x14ac:dyDescent="0.25">
      <c r="C1734" s="1">
        <v>1981</v>
      </c>
      <c r="D1734" s="2">
        <v>98.226013179999995</v>
      </c>
      <c r="E1734" s="2">
        <v>1.663744211</v>
      </c>
    </row>
    <row r="1735" spans="3:5" x14ac:dyDescent="0.25">
      <c r="C1735" s="1">
        <v>1982</v>
      </c>
      <c r="D1735" s="2">
        <v>98.180503849999994</v>
      </c>
      <c r="E1735" s="2">
        <v>1.6869781020000001</v>
      </c>
    </row>
    <row r="1736" spans="3:5" x14ac:dyDescent="0.25">
      <c r="C1736" s="1">
        <v>1983</v>
      </c>
      <c r="D1736" s="2">
        <v>98.180030819999999</v>
      </c>
      <c r="E1736" s="2">
        <v>1.7227047680000001</v>
      </c>
    </row>
    <row r="1737" spans="3:5" x14ac:dyDescent="0.25">
      <c r="C1737" s="1">
        <v>1984</v>
      </c>
      <c r="D1737" s="2">
        <v>98.150505069999994</v>
      </c>
      <c r="E1737" s="2">
        <v>1.764237523</v>
      </c>
    </row>
    <row r="1738" spans="3:5" x14ac:dyDescent="0.25">
      <c r="C1738" s="1">
        <v>1985</v>
      </c>
      <c r="D1738" s="2">
        <v>98.034599299999996</v>
      </c>
      <c r="E1738" s="2">
        <v>1.8163146969999999</v>
      </c>
    </row>
    <row r="1739" spans="3:5" x14ac:dyDescent="0.25">
      <c r="C1739" s="1">
        <v>1986</v>
      </c>
      <c r="D1739" s="2">
        <v>98.053756710000002</v>
      </c>
      <c r="E1739" s="2">
        <v>1.8816874029999999</v>
      </c>
    </row>
    <row r="1740" spans="3:5" x14ac:dyDescent="0.25">
      <c r="C1740" s="1">
        <v>1987</v>
      </c>
      <c r="D1740" s="2">
        <v>97.946846010000002</v>
      </c>
      <c r="E1740" s="2">
        <v>1.953576684</v>
      </c>
    </row>
    <row r="1741" spans="3:5" x14ac:dyDescent="0.25">
      <c r="C1741" s="1">
        <v>1988</v>
      </c>
      <c r="D1741" s="2">
        <v>97.835105900000002</v>
      </c>
      <c r="E1741" s="2">
        <v>2.038048506</v>
      </c>
    </row>
    <row r="1742" spans="3:5" x14ac:dyDescent="0.25">
      <c r="C1742" s="1">
        <v>1989</v>
      </c>
      <c r="D1742" s="2">
        <v>97.809516909999999</v>
      </c>
      <c r="E1742" s="2">
        <v>2.135422707</v>
      </c>
    </row>
    <row r="1743" spans="3:5" x14ac:dyDescent="0.25">
      <c r="C1743" s="1">
        <v>1990</v>
      </c>
      <c r="D1743" s="2">
        <v>97.678466799999995</v>
      </c>
      <c r="E1743" s="2">
        <v>2.2406783099999998</v>
      </c>
    </row>
    <row r="1744" spans="3:5" x14ac:dyDescent="0.25">
      <c r="C1744" s="1">
        <v>1991</v>
      </c>
      <c r="D1744" s="2">
        <v>97.551719669999997</v>
      </c>
      <c r="E1744" s="2">
        <v>2.3571031090000001</v>
      </c>
    </row>
    <row r="1745" spans="3:5" x14ac:dyDescent="0.25">
      <c r="C1745" s="1">
        <v>1992</v>
      </c>
      <c r="D1745" s="2">
        <v>97.426208500000001</v>
      </c>
      <c r="E1745" s="2">
        <v>2.4930243490000001</v>
      </c>
    </row>
    <row r="1746" spans="3:5" x14ac:dyDescent="0.25">
      <c r="C1746" s="1">
        <v>1993</v>
      </c>
      <c r="D1746" s="2">
        <v>97.277381899999995</v>
      </c>
      <c r="E1746" s="2">
        <v>2.6325299740000001</v>
      </c>
    </row>
    <row r="1747" spans="3:5" x14ac:dyDescent="0.25">
      <c r="C1747" s="1">
        <v>1994</v>
      </c>
      <c r="D1747" s="2">
        <v>97.122207639999999</v>
      </c>
      <c r="E1747" s="2">
        <v>2.7888352869999999</v>
      </c>
    </row>
    <row r="1748" spans="3:5" x14ac:dyDescent="0.25">
      <c r="C1748" s="1">
        <v>1995</v>
      </c>
      <c r="D1748" s="2">
        <v>96.968955989999998</v>
      </c>
      <c r="E1748" s="2">
        <v>2.962975025</v>
      </c>
    </row>
    <row r="1749" spans="3:5" x14ac:dyDescent="0.25">
      <c r="C1749" s="1">
        <v>1996</v>
      </c>
      <c r="D1749" s="2">
        <v>96.783699040000002</v>
      </c>
      <c r="E1749" s="2">
        <v>3.14431715</v>
      </c>
    </row>
    <row r="1750" spans="3:5" x14ac:dyDescent="0.25">
      <c r="C1750" s="1">
        <v>1997</v>
      </c>
      <c r="D1750" s="2">
        <v>96.571655269999994</v>
      </c>
      <c r="E1750" s="2">
        <v>3.3350739479999998</v>
      </c>
    </row>
    <row r="1751" spans="3:5" x14ac:dyDescent="0.25">
      <c r="C1751" s="1">
        <v>1998</v>
      </c>
      <c r="D1751" s="2">
        <v>96.394737239999998</v>
      </c>
      <c r="E1751" s="2">
        <v>3.5422670840000001</v>
      </c>
    </row>
    <row r="1752" spans="3:5" x14ac:dyDescent="0.25">
      <c r="C1752" s="1">
        <v>1999</v>
      </c>
      <c r="D1752" s="2">
        <v>96.157913210000004</v>
      </c>
      <c r="E1752" s="2">
        <v>3.752491236</v>
      </c>
    </row>
    <row r="1753" spans="3:5" x14ac:dyDescent="0.25">
      <c r="C1753" s="1">
        <v>2000</v>
      </c>
      <c r="D1753" s="2">
        <v>95.510520940000006</v>
      </c>
      <c r="E1753" s="2">
        <v>4.2828392979999999</v>
      </c>
    </row>
    <row r="1754" spans="3:5" x14ac:dyDescent="0.25">
      <c r="C1754" s="1">
        <v>2001</v>
      </c>
      <c r="D1754" s="2">
        <v>95.302619930000006</v>
      </c>
      <c r="E1754" s="2">
        <v>4.5524959559999996</v>
      </c>
    </row>
    <row r="1755" spans="3:5" x14ac:dyDescent="0.25">
      <c r="C1755" s="1">
        <v>2002</v>
      </c>
      <c r="D1755" s="2">
        <v>94.907424930000005</v>
      </c>
      <c r="E1755" s="2">
        <v>4.8225288390000003</v>
      </c>
    </row>
    <row r="1756" spans="3:5" x14ac:dyDescent="0.25">
      <c r="C1756" s="1">
        <v>2003</v>
      </c>
      <c r="D1756" s="2">
        <v>94.667816160000001</v>
      </c>
      <c r="E1756" s="2">
        <v>5.1045055389999998</v>
      </c>
    </row>
    <row r="1757" spans="3:5" x14ac:dyDescent="0.25">
      <c r="C1757" s="1">
        <v>2004</v>
      </c>
      <c r="D1757" s="2">
        <v>94.371322629999995</v>
      </c>
      <c r="E1757" s="2">
        <v>5.4106640820000003</v>
      </c>
    </row>
    <row r="1758" spans="3:5" x14ac:dyDescent="0.25">
      <c r="C1758" s="1">
        <v>2005</v>
      </c>
      <c r="D1758" s="2">
        <v>94.105545039999996</v>
      </c>
      <c r="E1758" s="2">
        <v>5.7254066469999998</v>
      </c>
    </row>
    <row r="1759" spans="3:5" x14ac:dyDescent="0.25">
      <c r="C1759" s="1">
        <v>2006</v>
      </c>
      <c r="D1759" s="2">
        <v>93.740989690000006</v>
      </c>
      <c r="E1759" s="2">
        <v>6.0425457949999997</v>
      </c>
    </row>
    <row r="1760" spans="3:5" x14ac:dyDescent="0.25">
      <c r="C1760" s="1">
        <v>2007</v>
      </c>
      <c r="D1760" s="2">
        <v>93.366302489999995</v>
      </c>
      <c r="E1760" s="2">
        <v>6.3881502149999996</v>
      </c>
    </row>
    <row r="1761" spans="3:5" x14ac:dyDescent="0.25">
      <c r="C1761" s="1">
        <v>2008</v>
      </c>
      <c r="D1761" s="2">
        <v>93.071586609999997</v>
      </c>
      <c r="E1761" s="2">
        <v>6.7514390950000003</v>
      </c>
    </row>
    <row r="1762" spans="3:5" x14ac:dyDescent="0.25">
      <c r="C1762" s="1">
        <v>2009</v>
      </c>
      <c r="D1762" s="2">
        <v>92.676231380000004</v>
      </c>
      <c r="E1762" s="2">
        <v>7.1024036410000004</v>
      </c>
    </row>
    <row r="1763" spans="3:5" x14ac:dyDescent="0.25">
      <c r="C1763" s="1">
        <v>2010</v>
      </c>
      <c r="D1763" s="2">
        <v>92.289741520000007</v>
      </c>
      <c r="E1763" s="2">
        <v>7.478847504</v>
      </c>
    </row>
    <row r="1764" spans="3:5" x14ac:dyDescent="0.25">
      <c r="C1764" s="1">
        <v>2011</v>
      </c>
      <c r="D1764" s="2">
        <v>91.918289180000002</v>
      </c>
      <c r="E1764" s="2">
        <v>7.8741259570000004</v>
      </c>
    </row>
    <row r="1765" spans="3:5" x14ac:dyDescent="0.25">
      <c r="C1765" s="1">
        <v>2012</v>
      </c>
      <c r="D1765" s="2">
        <v>91.521530150000004</v>
      </c>
      <c r="E1765" s="2">
        <v>8.2690486910000001</v>
      </c>
    </row>
    <row r="1766" spans="3:5" x14ac:dyDescent="0.25">
      <c r="C1766" s="1">
        <v>2013</v>
      </c>
      <c r="D1766" s="2">
        <v>91.064369200000002</v>
      </c>
      <c r="E1766" s="2">
        <v>8.6749114990000002</v>
      </c>
    </row>
    <row r="1767" spans="3:5" x14ac:dyDescent="0.25">
      <c r="C1767" s="1">
        <v>2014</v>
      </c>
      <c r="D1767" s="2">
        <v>90.671119689999998</v>
      </c>
      <c r="E1767" s="2">
        <v>9.1132593150000005</v>
      </c>
    </row>
    <row r="1768" spans="3:5" x14ac:dyDescent="0.25">
      <c r="C1768" s="1">
        <v>2015</v>
      </c>
      <c r="D1768" s="2">
        <v>90.236244200000002</v>
      </c>
      <c r="E1768" s="2">
        <v>9.5413427350000006</v>
      </c>
    </row>
    <row r="1769" spans="3:5" x14ac:dyDescent="0.25">
      <c r="C1769" s="1">
        <v>2016</v>
      </c>
      <c r="D1769" s="2">
        <v>89.763534550000003</v>
      </c>
      <c r="E1769" s="2">
        <v>9.9759178160000008</v>
      </c>
    </row>
    <row r="1770" spans="3:5" x14ac:dyDescent="0.25">
      <c r="C1770" s="1">
        <v>2017</v>
      </c>
      <c r="D1770" s="2">
        <v>89.34095001</v>
      </c>
      <c r="E1770" s="2">
        <v>10.43881607</v>
      </c>
    </row>
    <row r="1771" spans="3:5" x14ac:dyDescent="0.25">
      <c r="C1771" s="1">
        <v>2018</v>
      </c>
      <c r="D1771" s="2">
        <v>88.874320979999993</v>
      </c>
      <c r="E1771" s="2">
        <v>10.89468288</v>
      </c>
    </row>
    <row r="1772" spans="3:5" x14ac:dyDescent="0.25">
      <c r="C1772" s="1">
        <v>2019</v>
      </c>
      <c r="D1772" s="2">
        <v>88.340988159999995</v>
      </c>
      <c r="E1772" s="2">
        <v>11.361487390000001</v>
      </c>
    </row>
    <row r="1773" spans="3:5" x14ac:dyDescent="0.25">
      <c r="C1773" s="1">
        <v>2020</v>
      </c>
      <c r="D1773" s="2">
        <v>87.898422240000002</v>
      </c>
      <c r="E1773" s="2">
        <v>11.85224438</v>
      </c>
    </row>
    <row r="1774" spans="3:5" x14ac:dyDescent="0.25">
      <c r="C1774" s="1">
        <v>2021</v>
      </c>
      <c r="D1774" s="2">
        <v>87.407180789999998</v>
      </c>
      <c r="E1774" s="2">
        <v>12.34623146</v>
      </c>
    </row>
    <row r="1775" spans="3:5" x14ac:dyDescent="0.25">
      <c r="C1775" s="1">
        <v>2022</v>
      </c>
      <c r="D1775" s="2">
        <v>86.905090329999993</v>
      </c>
      <c r="E1775" s="2">
        <v>12.833806989999999</v>
      </c>
    </row>
    <row r="1776" spans="3:5" x14ac:dyDescent="0.25">
      <c r="C1776" s="1">
        <v>2023</v>
      </c>
      <c r="D1776" s="2">
        <v>86.336746219999995</v>
      </c>
      <c r="E1776" s="2">
        <v>13.330827709999999</v>
      </c>
    </row>
    <row r="1777" spans="3:5" x14ac:dyDescent="0.25">
      <c r="C1777" s="1">
        <v>2024</v>
      </c>
      <c r="D1777" s="2">
        <v>85.875686650000006</v>
      </c>
      <c r="E1777" s="2">
        <v>13.85946083</v>
      </c>
    </row>
    <row r="1778" spans="3:5" x14ac:dyDescent="0.25">
      <c r="C1778" s="1">
        <v>2025</v>
      </c>
      <c r="D1778" s="2">
        <v>85.374397279999997</v>
      </c>
      <c r="E1778" s="2">
        <v>14.36220074</v>
      </c>
    </row>
    <row r="1779" spans="3:5" x14ac:dyDescent="0.25">
      <c r="C1779" s="1">
        <v>2026</v>
      </c>
      <c r="D1779" s="2">
        <v>84.827201840000001</v>
      </c>
      <c r="E1779" s="2">
        <v>14.88974571</v>
      </c>
    </row>
    <row r="1780" spans="3:5" x14ac:dyDescent="0.25">
      <c r="C1780" s="1">
        <v>2027</v>
      </c>
      <c r="D1780" s="2">
        <v>84.233230590000005</v>
      </c>
      <c r="E1780" s="2">
        <v>15.42390728</v>
      </c>
    </row>
    <row r="1781" spans="3:5" x14ac:dyDescent="0.25">
      <c r="C1781" s="1">
        <v>2028</v>
      </c>
      <c r="D1781" s="2">
        <v>83.749725339999998</v>
      </c>
      <c r="E1781" s="2">
        <v>15.94600391</v>
      </c>
    </row>
    <row r="1782" spans="3:5" x14ac:dyDescent="0.25">
      <c r="C1782" s="1">
        <v>2029</v>
      </c>
      <c r="D1782" s="2">
        <v>83.200294490000005</v>
      </c>
      <c r="E1782" s="2">
        <v>16.48040962</v>
      </c>
    </row>
    <row r="1783" spans="3:5" x14ac:dyDescent="0.25">
      <c r="C1783" s="1">
        <v>2030</v>
      </c>
      <c r="D1783" s="2">
        <v>82.634857179999997</v>
      </c>
      <c r="E1783" s="2">
        <v>17.022829059999999</v>
      </c>
    </row>
    <row r="1784" spans="3:5" x14ac:dyDescent="0.25">
      <c r="C1784" s="1">
        <v>2031</v>
      </c>
      <c r="D1784" s="2">
        <v>82.106246949999999</v>
      </c>
      <c r="E1784" s="2">
        <v>17.556875229999999</v>
      </c>
    </row>
    <row r="1785" spans="3:5" x14ac:dyDescent="0.25">
      <c r="C1785" s="1">
        <v>2032</v>
      </c>
      <c r="D1785" s="2">
        <v>81.552963259999999</v>
      </c>
      <c r="E1785" s="2">
        <v>18.100469589999999</v>
      </c>
    </row>
    <row r="1786" spans="3:5" x14ac:dyDescent="0.25">
      <c r="C1786" s="1">
        <v>2033</v>
      </c>
      <c r="D1786" s="2">
        <v>80.977951050000001</v>
      </c>
      <c r="E1786" s="2">
        <v>18.659851069999998</v>
      </c>
    </row>
    <row r="1787" spans="3:5" x14ac:dyDescent="0.25">
      <c r="C1787" s="1">
        <v>2034</v>
      </c>
      <c r="D1787" s="2">
        <v>80.41825867</v>
      </c>
      <c r="E1787" s="2">
        <v>19.199460980000001</v>
      </c>
    </row>
    <row r="1788" spans="3:5" x14ac:dyDescent="0.25">
      <c r="C1788" s="1">
        <v>2035</v>
      </c>
      <c r="D1788" s="2">
        <v>79.884155269999994</v>
      </c>
      <c r="E1788" s="2">
        <v>19.744955059999999</v>
      </c>
    </row>
    <row r="1789" spans="3:5" x14ac:dyDescent="0.25">
      <c r="C1789" s="1">
        <v>2036</v>
      </c>
      <c r="D1789" s="2">
        <v>79.323425290000003</v>
      </c>
      <c r="E1789" s="2">
        <v>20.30347824</v>
      </c>
    </row>
    <row r="1790" spans="3:5" x14ac:dyDescent="0.25">
      <c r="C1790" s="1">
        <v>2037</v>
      </c>
      <c r="D1790" s="2">
        <v>78.738441469999998</v>
      </c>
      <c r="E1790" s="2">
        <v>20.84094048</v>
      </c>
    </row>
    <row r="1791" spans="3:5" x14ac:dyDescent="0.25">
      <c r="C1791" s="1">
        <v>2038</v>
      </c>
      <c r="D1791" s="2">
        <v>78.212127690000003</v>
      </c>
      <c r="E1791" s="2">
        <v>21.39341164</v>
      </c>
    </row>
    <row r="1792" spans="3:5" x14ac:dyDescent="0.25">
      <c r="C1792" s="1">
        <v>2039</v>
      </c>
      <c r="D1792" s="2">
        <v>77.656257629999999</v>
      </c>
      <c r="E1792" s="2">
        <v>21.95433044</v>
      </c>
    </row>
    <row r="1793" spans="3:5" x14ac:dyDescent="0.25">
      <c r="C1793" s="1">
        <v>2040</v>
      </c>
      <c r="D1793" s="2">
        <v>77.042243959999993</v>
      </c>
      <c r="E1793" s="2">
        <v>22.491443629999999</v>
      </c>
    </row>
    <row r="1794" spans="3:5" x14ac:dyDescent="0.25">
      <c r="C1794" s="1">
        <v>2041</v>
      </c>
      <c r="D1794" s="2">
        <v>76.527061459999999</v>
      </c>
      <c r="E1794" s="2">
        <v>23.045440670000001</v>
      </c>
    </row>
    <row r="1795" spans="3:5" x14ac:dyDescent="0.25">
      <c r="C1795" s="1">
        <v>2042</v>
      </c>
      <c r="D1795" s="2">
        <v>76.014389039999998</v>
      </c>
      <c r="E1795" s="2">
        <v>23.58112526</v>
      </c>
    </row>
    <row r="1796" spans="3:5" x14ac:dyDescent="0.25">
      <c r="C1796" s="1">
        <v>2043</v>
      </c>
      <c r="D1796" s="2">
        <v>75.37658691</v>
      </c>
      <c r="E1796" s="2">
        <v>24.117351530000001</v>
      </c>
    </row>
    <row r="1797" spans="3:5" x14ac:dyDescent="0.25">
      <c r="C1797" s="1">
        <v>2044</v>
      </c>
      <c r="D1797" s="2">
        <v>74.88127136</v>
      </c>
      <c r="E1797" s="2">
        <v>24.646837229999999</v>
      </c>
    </row>
    <row r="1798" spans="3:5" x14ac:dyDescent="0.25">
      <c r="C1798" s="1">
        <v>2045</v>
      </c>
      <c r="D1798" s="2">
        <v>74.33092499</v>
      </c>
      <c r="E1798" s="2">
        <v>25.214550020000001</v>
      </c>
    </row>
    <row r="1799" spans="3:5" x14ac:dyDescent="0.25">
      <c r="C1799" s="1">
        <v>2046</v>
      </c>
      <c r="D1799" s="2">
        <v>73.80184174</v>
      </c>
      <c r="E1799" s="2">
        <v>25.729904170000001</v>
      </c>
    </row>
    <row r="1800" spans="3:5" x14ac:dyDescent="0.25">
      <c r="C1800" s="1">
        <v>2047</v>
      </c>
      <c r="D1800" s="2">
        <v>73.238243100000005</v>
      </c>
      <c r="E1800" s="2">
        <v>26.23667717</v>
      </c>
    </row>
    <row r="1801" spans="3:5" x14ac:dyDescent="0.25">
      <c r="C1801" s="1">
        <v>2048</v>
      </c>
      <c r="D1801" s="2">
        <v>72.724670410000002</v>
      </c>
      <c r="E1801" s="2">
        <v>26.780055999999998</v>
      </c>
    </row>
    <row r="1802" spans="3:5" x14ac:dyDescent="0.25">
      <c r="C1802" s="1">
        <v>2049</v>
      </c>
      <c r="D1802" s="2">
        <v>72.170425420000001</v>
      </c>
      <c r="E1802" s="2">
        <v>27.321889880000001</v>
      </c>
    </row>
    <row r="1803" spans="3:5" x14ac:dyDescent="0.25">
      <c r="C1803" s="1">
        <v>2050</v>
      </c>
      <c r="D1803" s="2">
        <v>71.696693420000003</v>
      </c>
      <c r="E1803" s="2">
        <v>27.785678860000001</v>
      </c>
    </row>
    <row r="1804" spans="3:5" x14ac:dyDescent="0.25">
      <c r="C1804" s="1">
        <v>2051</v>
      </c>
      <c r="D1804" s="2">
        <v>71.167167660000004</v>
      </c>
      <c r="E1804" s="2">
        <v>28.318130490000001</v>
      </c>
    </row>
    <row r="1805" spans="3:5" x14ac:dyDescent="0.25">
      <c r="C1805" s="1">
        <v>2052</v>
      </c>
      <c r="D1805" s="2">
        <v>70.627838130000001</v>
      </c>
      <c r="E1805" s="2">
        <v>28.830400470000001</v>
      </c>
    </row>
    <row r="1806" spans="3:5" x14ac:dyDescent="0.25">
      <c r="C1806" s="1">
        <v>2053</v>
      </c>
      <c r="D1806" s="2">
        <v>70.146148679999996</v>
      </c>
      <c r="E1806" s="2">
        <v>29.319688800000002</v>
      </c>
    </row>
    <row r="1807" spans="3:5" x14ac:dyDescent="0.25">
      <c r="C1807" s="1">
        <v>2054</v>
      </c>
      <c r="D1807" s="2">
        <v>69.643852229999993</v>
      </c>
      <c r="E1807" s="2">
        <v>29.805465699999999</v>
      </c>
    </row>
    <row r="1808" spans="3:5" x14ac:dyDescent="0.25">
      <c r="C1808" s="1">
        <v>2055</v>
      </c>
      <c r="D1808" s="2">
        <v>69.140213009999997</v>
      </c>
      <c r="E1808" s="2">
        <v>30.300479889999998</v>
      </c>
    </row>
    <row r="1809" spans="3:5" x14ac:dyDescent="0.25">
      <c r="C1809" s="1">
        <v>2056</v>
      </c>
      <c r="D1809" s="2">
        <v>68.665115360000001</v>
      </c>
      <c r="E1809" s="2">
        <v>30.768703460000001</v>
      </c>
    </row>
    <row r="1810" spans="3:5" x14ac:dyDescent="0.25">
      <c r="C1810" s="1">
        <v>2057</v>
      </c>
      <c r="D1810" s="2">
        <v>68.173240660000005</v>
      </c>
      <c r="E1810" s="2">
        <v>31.234529500000001</v>
      </c>
    </row>
    <row r="1811" spans="3:5" x14ac:dyDescent="0.25">
      <c r="C1811" s="1">
        <v>2058</v>
      </c>
      <c r="D1811" s="2">
        <v>67.697875980000006</v>
      </c>
      <c r="E1811" s="2">
        <v>31.714269640000001</v>
      </c>
    </row>
    <row r="1812" spans="3:5" x14ac:dyDescent="0.25">
      <c r="C1812" s="1">
        <v>2059</v>
      </c>
      <c r="D1812" s="2">
        <v>67.237609860000006</v>
      </c>
      <c r="E1812" s="2">
        <v>32.178413390000003</v>
      </c>
    </row>
    <row r="1813" spans="3:5" x14ac:dyDescent="0.25">
      <c r="C1813" s="1">
        <v>2060</v>
      </c>
      <c r="D1813" s="2">
        <v>66.771446229999995</v>
      </c>
      <c r="E1813" s="2">
        <v>32.617633820000002</v>
      </c>
    </row>
    <row r="1814" spans="3:5" x14ac:dyDescent="0.25">
      <c r="C1814" s="1">
        <v>2061</v>
      </c>
      <c r="D1814" s="2">
        <v>66.337272639999995</v>
      </c>
      <c r="E1814" s="2">
        <v>33.069183350000003</v>
      </c>
    </row>
    <row r="1815" spans="3:5" x14ac:dyDescent="0.25">
      <c r="C1815" s="1">
        <v>2062</v>
      </c>
      <c r="D1815" s="2">
        <v>65.876205440000007</v>
      </c>
      <c r="E1815" s="2">
        <v>33.511119839999999</v>
      </c>
    </row>
    <row r="1816" spans="3:5" x14ac:dyDescent="0.25">
      <c r="C1816" s="1">
        <v>2063</v>
      </c>
      <c r="D1816" s="2">
        <v>65.428710940000002</v>
      </c>
      <c r="E1816" s="2">
        <v>33.924278260000001</v>
      </c>
    </row>
    <row r="1817" spans="3:5" x14ac:dyDescent="0.25">
      <c r="C1817" s="1">
        <v>2064</v>
      </c>
      <c r="D1817" s="2">
        <v>65.017196659999996</v>
      </c>
      <c r="E1817" s="2">
        <v>34.363094330000003</v>
      </c>
    </row>
    <row r="1818" spans="3:5" x14ac:dyDescent="0.25">
      <c r="C1818" s="1">
        <v>2065</v>
      </c>
      <c r="D1818" s="2">
        <v>64.575683589999997</v>
      </c>
      <c r="E1818" s="2">
        <v>34.791362759999998</v>
      </c>
    </row>
    <row r="1819" spans="3:5" x14ac:dyDescent="0.25">
      <c r="C1819" s="1">
        <v>2066</v>
      </c>
      <c r="D1819" s="2">
        <v>64.167274480000003</v>
      </c>
      <c r="E1819" s="2">
        <v>35.209091190000002</v>
      </c>
    </row>
    <row r="1820" spans="3:5" x14ac:dyDescent="0.25">
      <c r="C1820" s="1">
        <v>2067</v>
      </c>
      <c r="D1820" s="2">
        <v>63.750232699999998</v>
      </c>
      <c r="E1820" s="2">
        <v>35.563148499999997</v>
      </c>
    </row>
    <row r="1821" spans="3:5" x14ac:dyDescent="0.25">
      <c r="C1821" s="1">
        <v>2068</v>
      </c>
      <c r="D1821" s="2">
        <v>63.345806119999999</v>
      </c>
      <c r="E1821" s="2">
        <v>35.990051270000002</v>
      </c>
    </row>
    <row r="1822" spans="3:5" x14ac:dyDescent="0.25">
      <c r="C1822" s="1">
        <v>2069</v>
      </c>
      <c r="D1822" s="2">
        <v>62.963085169999999</v>
      </c>
      <c r="E1822" s="2">
        <v>36.399944310000002</v>
      </c>
    </row>
    <row r="1823" spans="3:5" x14ac:dyDescent="0.25">
      <c r="C1823" s="1">
        <v>2070</v>
      </c>
      <c r="D1823" s="2">
        <v>62.601440429999997</v>
      </c>
      <c r="E1823" s="2">
        <v>36.760219569999997</v>
      </c>
    </row>
    <row r="1824" spans="3:5" x14ac:dyDescent="0.25">
      <c r="C1824" s="1">
        <v>2071</v>
      </c>
      <c r="D1824" s="2">
        <v>62.150394439999999</v>
      </c>
      <c r="E1824" s="2">
        <v>37.11178589</v>
      </c>
    </row>
    <row r="1825" spans="3:5" x14ac:dyDescent="0.25">
      <c r="C1825" s="1">
        <v>2072</v>
      </c>
      <c r="D1825" s="2">
        <v>61.819957729999999</v>
      </c>
      <c r="E1825" s="2">
        <v>37.501071930000002</v>
      </c>
    </row>
    <row r="1826" spans="3:5" x14ac:dyDescent="0.25">
      <c r="C1826" s="1">
        <v>2073</v>
      </c>
      <c r="D1826" s="2">
        <v>61.446125029999997</v>
      </c>
      <c r="E1826" s="2">
        <v>37.850578310000003</v>
      </c>
    </row>
    <row r="1827" spans="3:5" x14ac:dyDescent="0.25">
      <c r="C1827" s="1">
        <v>2074</v>
      </c>
      <c r="D1827" s="2">
        <v>61.089431759999997</v>
      </c>
      <c r="E1827" s="2">
        <v>38.211860659999999</v>
      </c>
    </row>
    <row r="1828" spans="3:5" x14ac:dyDescent="0.25">
      <c r="C1828" s="1">
        <v>2075</v>
      </c>
      <c r="D1828" s="2">
        <v>60.744106289999998</v>
      </c>
      <c r="E1828" s="2">
        <v>38.552009580000004</v>
      </c>
    </row>
    <row r="1829" spans="3:5" x14ac:dyDescent="0.25">
      <c r="C1829" s="1">
        <v>2076</v>
      </c>
      <c r="D1829" s="2">
        <v>60.392822270000003</v>
      </c>
      <c r="E1829" s="2">
        <v>38.890640259999998</v>
      </c>
    </row>
    <row r="1830" spans="3:5" x14ac:dyDescent="0.25">
      <c r="C1830" s="1">
        <v>2077</v>
      </c>
      <c r="D1830" s="2">
        <v>60.05584717</v>
      </c>
      <c r="E1830" s="2">
        <v>39.221401210000003</v>
      </c>
    </row>
    <row r="1831" spans="3:5" x14ac:dyDescent="0.25">
      <c r="C1831" s="1">
        <v>2078</v>
      </c>
      <c r="D1831" s="2">
        <v>59.728397370000003</v>
      </c>
      <c r="E1831" s="2">
        <v>39.559204100000002</v>
      </c>
    </row>
    <row r="1832" spans="3:5" x14ac:dyDescent="0.25">
      <c r="C1832" s="1">
        <v>2079</v>
      </c>
      <c r="D1832" s="2">
        <v>59.411174770000002</v>
      </c>
      <c r="E1832" s="2">
        <v>39.870056150000003</v>
      </c>
    </row>
    <row r="1833" spans="3:5" x14ac:dyDescent="0.25">
      <c r="C1833" s="1">
        <v>2080</v>
      </c>
      <c r="D1833" s="2">
        <v>59.087425230000001</v>
      </c>
      <c r="E1833" s="2">
        <v>40.167247770000003</v>
      </c>
    </row>
    <row r="1834" spans="3:5" x14ac:dyDescent="0.25">
      <c r="C1834" s="1">
        <v>2081</v>
      </c>
      <c r="D1834" s="2">
        <v>58.792900090000003</v>
      </c>
      <c r="E1834" s="2">
        <v>40.496150970000002</v>
      </c>
    </row>
    <row r="1835" spans="3:5" x14ac:dyDescent="0.25">
      <c r="C1835" s="1">
        <v>2082</v>
      </c>
      <c r="D1835" s="2">
        <v>58.474792479999998</v>
      </c>
      <c r="E1835" s="2">
        <v>40.784145359999997</v>
      </c>
    </row>
    <row r="1836" spans="3:5" x14ac:dyDescent="0.25">
      <c r="C1836" s="1">
        <v>2083</v>
      </c>
      <c r="D1836" s="2">
        <v>58.16415405</v>
      </c>
      <c r="E1836" s="2">
        <v>41.070945739999999</v>
      </c>
    </row>
    <row r="1837" spans="3:5" x14ac:dyDescent="0.25">
      <c r="C1837" s="1">
        <v>2084</v>
      </c>
      <c r="D1837" s="2">
        <v>57.909561160000003</v>
      </c>
      <c r="E1837" s="2">
        <v>41.359962459999998</v>
      </c>
    </row>
    <row r="1838" spans="3:5" x14ac:dyDescent="0.25">
      <c r="C1838" s="1">
        <v>2085</v>
      </c>
      <c r="D1838" s="2">
        <v>57.61265564</v>
      </c>
      <c r="E1838" s="2">
        <v>41.657848360000003</v>
      </c>
    </row>
    <row r="1839" spans="3:5" x14ac:dyDescent="0.25">
      <c r="C1839" s="1">
        <v>2086</v>
      </c>
      <c r="D1839" s="2">
        <v>57.3199501</v>
      </c>
      <c r="E1839" s="2">
        <v>41.904674530000001</v>
      </c>
    </row>
    <row r="1840" spans="3:5" x14ac:dyDescent="0.25">
      <c r="C1840" s="1">
        <v>2087</v>
      </c>
      <c r="D1840" s="2">
        <v>57.023090359999998</v>
      </c>
      <c r="E1840" s="2">
        <v>42.162662509999997</v>
      </c>
    </row>
    <row r="1841" spans="3:5" x14ac:dyDescent="0.25">
      <c r="C1841" s="1">
        <v>2088</v>
      </c>
      <c r="D1841" s="2">
        <v>56.8355751</v>
      </c>
      <c r="E1841" s="2">
        <v>42.471702579999999</v>
      </c>
    </row>
    <row r="1842" spans="3:5" x14ac:dyDescent="0.25">
      <c r="C1842" s="1">
        <v>2089</v>
      </c>
      <c r="D1842" s="2">
        <v>56.529521940000002</v>
      </c>
      <c r="E1842" s="2">
        <v>42.702438350000001</v>
      </c>
    </row>
    <row r="1843" spans="3:5" x14ac:dyDescent="0.25">
      <c r="C1843" s="1">
        <v>2090</v>
      </c>
      <c r="D1843" s="2">
        <v>56.221031189999998</v>
      </c>
      <c r="E1843" s="2">
        <v>42.917049409999997</v>
      </c>
    </row>
    <row r="1844" spans="3:5" x14ac:dyDescent="0.25">
      <c r="C1844" s="1">
        <v>2091</v>
      </c>
      <c r="D1844" s="2">
        <v>56.014068600000002</v>
      </c>
      <c r="E1844" s="2">
        <v>43.201084139999999</v>
      </c>
    </row>
    <row r="1845" spans="3:5" x14ac:dyDescent="0.25">
      <c r="C1845" s="1">
        <v>2092</v>
      </c>
      <c r="D1845" s="2">
        <v>55.824459079999997</v>
      </c>
      <c r="E1845" s="2">
        <v>43.463764189999999</v>
      </c>
    </row>
    <row r="1846" spans="3:5" x14ac:dyDescent="0.25">
      <c r="C1846" s="1">
        <v>2093</v>
      </c>
      <c r="D1846" s="2">
        <v>55.53033447</v>
      </c>
      <c r="E1846" s="2">
        <v>43.680904390000002</v>
      </c>
    </row>
    <row r="1847" spans="3:5" x14ac:dyDescent="0.25">
      <c r="C1847" s="1">
        <v>2094</v>
      </c>
      <c r="D1847" s="2">
        <v>55.304039000000003</v>
      </c>
      <c r="E1847" s="2">
        <v>43.904495240000003</v>
      </c>
    </row>
    <row r="1848" spans="3:5" x14ac:dyDescent="0.25">
      <c r="C1848" s="1">
        <v>2095</v>
      </c>
      <c r="D1848" s="2">
        <v>55.031021119999998</v>
      </c>
      <c r="E1848" s="2">
        <v>44.107555390000002</v>
      </c>
    </row>
    <row r="1849" spans="3:5" x14ac:dyDescent="0.25">
      <c r="C1849" s="1">
        <v>2096</v>
      </c>
      <c r="D1849" s="2">
        <v>54.857479099999999</v>
      </c>
      <c r="E1849" s="2">
        <v>44.367645260000003</v>
      </c>
    </row>
    <row r="1850" spans="3:5" x14ac:dyDescent="0.25">
      <c r="C1850" s="1">
        <v>2097</v>
      </c>
      <c r="D1850" s="2">
        <v>54.614372250000002</v>
      </c>
      <c r="E1850" s="2">
        <v>44.575977330000001</v>
      </c>
    </row>
    <row r="1851" spans="3:5" x14ac:dyDescent="0.25">
      <c r="C1851" s="1">
        <v>2098</v>
      </c>
      <c r="D1851" s="2">
        <v>54.405517580000001</v>
      </c>
      <c r="E1851" s="2">
        <v>44.784130099999999</v>
      </c>
    </row>
    <row r="1852" spans="3:5" x14ac:dyDescent="0.25">
      <c r="C1852" s="1">
        <v>2099</v>
      </c>
      <c r="D1852" s="2">
        <v>54.1792984</v>
      </c>
      <c r="E1852" s="2">
        <v>44.995841980000002</v>
      </c>
    </row>
    <row r="1853" spans="3:5" x14ac:dyDescent="0.25">
      <c r="C1853" s="1">
        <v>2100</v>
      </c>
      <c r="D1853" s="2">
        <v>53.980358119999998</v>
      </c>
      <c r="E1853" s="2">
        <v>45.208786009999997</v>
      </c>
    </row>
    <row r="1854" spans="3:5" x14ac:dyDescent="0.25">
      <c r="C1854" s="1">
        <v>2101</v>
      </c>
      <c r="D1854" s="2">
        <v>53.780494689999998</v>
      </c>
      <c r="E1854" s="2">
        <v>45.4072113</v>
      </c>
    </row>
    <row r="1855" spans="3:5" x14ac:dyDescent="0.25">
      <c r="C1855" s="1">
        <v>2102</v>
      </c>
      <c r="D1855" s="2">
        <v>53.56937027</v>
      </c>
      <c r="E1855" s="2">
        <v>45.611019130000003</v>
      </c>
    </row>
    <row r="1856" spans="3:5" x14ac:dyDescent="0.25">
      <c r="C1856" s="1">
        <v>2103</v>
      </c>
      <c r="D1856" s="2">
        <v>53.349380490000001</v>
      </c>
      <c r="E1856" s="2">
        <v>45.809123990000003</v>
      </c>
    </row>
    <row r="1857" spans="3:5" x14ac:dyDescent="0.25">
      <c r="C1857" s="1">
        <v>2104</v>
      </c>
      <c r="D1857" s="2">
        <v>53.183776860000002</v>
      </c>
      <c r="E1857" s="2">
        <v>45.99809647</v>
      </c>
    </row>
    <row r="1858" spans="3:5" x14ac:dyDescent="0.25">
      <c r="C1858" s="1">
        <v>2105</v>
      </c>
      <c r="D1858" s="2">
        <v>52.985466000000002</v>
      </c>
      <c r="E1858" s="2">
        <v>46.187068940000003</v>
      </c>
    </row>
    <row r="1859" spans="3:5" x14ac:dyDescent="0.25">
      <c r="C1859" s="1">
        <v>2106</v>
      </c>
      <c r="D1859" s="2">
        <v>52.776367190000002</v>
      </c>
      <c r="E1859" s="2">
        <v>46.382858280000001</v>
      </c>
    </row>
    <row r="1860" spans="3:5" x14ac:dyDescent="0.25">
      <c r="C1860" s="1">
        <v>2107</v>
      </c>
      <c r="D1860" s="2">
        <v>52.597743989999998</v>
      </c>
      <c r="E1860" s="2">
        <v>46.560104369999998</v>
      </c>
    </row>
    <row r="1861" spans="3:5" x14ac:dyDescent="0.25">
      <c r="C1861" s="1">
        <v>2108</v>
      </c>
      <c r="D1861" s="2">
        <v>52.425460819999998</v>
      </c>
      <c r="E1861" s="2">
        <v>46.74698257</v>
      </c>
    </row>
    <row r="1862" spans="3:5" x14ac:dyDescent="0.25">
      <c r="C1862" s="1">
        <v>2109</v>
      </c>
      <c r="D1862" s="2">
        <v>52.215923310000001</v>
      </c>
      <c r="E1862" s="2">
        <v>46.909263609999996</v>
      </c>
    </row>
    <row r="1863" spans="3:5" x14ac:dyDescent="0.25">
      <c r="C1863" s="1">
        <v>2110</v>
      </c>
      <c r="D1863" s="2">
        <v>52.044834139999999</v>
      </c>
      <c r="E1863" s="2">
        <v>47.129882809999998</v>
      </c>
    </row>
    <row r="1864" spans="3:5" x14ac:dyDescent="0.25">
      <c r="C1864" s="1">
        <v>2111</v>
      </c>
      <c r="D1864" s="2">
        <v>51.863246920000002</v>
      </c>
      <c r="E1864" s="2">
        <v>47.281791689999999</v>
      </c>
    </row>
    <row r="1865" spans="3:5" x14ac:dyDescent="0.25">
      <c r="C1865" s="1">
        <v>2112</v>
      </c>
      <c r="D1865" s="2">
        <v>51.695735929999998</v>
      </c>
      <c r="E1865" s="2">
        <v>47.44757843</v>
      </c>
    </row>
    <row r="1866" spans="3:5" x14ac:dyDescent="0.25">
      <c r="C1866" s="1">
        <v>2113</v>
      </c>
      <c r="D1866" s="2">
        <v>51.478584290000001</v>
      </c>
      <c r="E1866" s="2">
        <v>47.62963104</v>
      </c>
    </row>
    <row r="1867" spans="3:5" x14ac:dyDescent="0.25">
      <c r="C1867" s="1">
        <v>2114</v>
      </c>
      <c r="D1867" s="2">
        <v>51.33104324</v>
      </c>
      <c r="E1867" s="2">
        <v>47.818840029999997</v>
      </c>
    </row>
    <row r="1868" spans="3:5" x14ac:dyDescent="0.25">
      <c r="C1868" s="1">
        <v>2115</v>
      </c>
      <c r="D1868" s="2">
        <v>51.144634250000003</v>
      </c>
      <c r="E1868" s="2">
        <v>47.9817009</v>
      </c>
    </row>
    <row r="1869" spans="3:5" x14ac:dyDescent="0.25">
      <c r="C1869" s="1">
        <v>2116</v>
      </c>
      <c r="D1869" s="2">
        <v>50.996475220000001</v>
      </c>
      <c r="E1869" s="2">
        <v>48.126388550000001</v>
      </c>
    </row>
    <row r="1870" spans="3:5" x14ac:dyDescent="0.25">
      <c r="C1870" s="1">
        <v>2117</v>
      </c>
      <c r="D1870" s="2">
        <v>50.80041885</v>
      </c>
      <c r="E1870" s="2">
        <v>48.341754909999999</v>
      </c>
    </row>
    <row r="1871" spans="3:5" x14ac:dyDescent="0.25">
      <c r="C1871" s="1">
        <v>2118</v>
      </c>
      <c r="D1871" s="2">
        <v>50.638156889999998</v>
      </c>
      <c r="E1871" s="2">
        <v>48.488857269999997</v>
      </c>
    </row>
    <row r="1872" spans="3:5" x14ac:dyDescent="0.25">
      <c r="C1872" s="1">
        <v>2119</v>
      </c>
      <c r="D1872" s="2">
        <v>50.441204069999998</v>
      </c>
      <c r="E1872" s="2">
        <v>48.629299160000002</v>
      </c>
    </row>
    <row r="1873" spans="3:5" x14ac:dyDescent="0.25">
      <c r="C1873" s="1">
        <v>2120</v>
      </c>
      <c r="D1873" s="2">
        <v>50.32460785</v>
      </c>
      <c r="E1873" s="2">
        <v>48.852134700000001</v>
      </c>
    </row>
    <row r="1874" spans="3:5" x14ac:dyDescent="0.25">
      <c r="C1874" s="1">
        <v>2121</v>
      </c>
      <c r="D1874" s="2">
        <v>50.125167849999997</v>
      </c>
      <c r="E1874" s="2">
        <v>48.998489380000002</v>
      </c>
    </row>
    <row r="1875" spans="3:5" x14ac:dyDescent="0.25">
      <c r="C1875" s="1">
        <v>2122</v>
      </c>
      <c r="D1875" s="2">
        <v>49.953445430000002</v>
      </c>
      <c r="E1875" s="2">
        <v>49.165580749999997</v>
      </c>
    </row>
    <row r="1876" spans="3:5" x14ac:dyDescent="0.25">
      <c r="C1876" s="1">
        <v>2123</v>
      </c>
      <c r="D1876" s="2">
        <v>49.770824429999998</v>
      </c>
      <c r="E1876" s="2">
        <v>49.305969240000003</v>
      </c>
    </row>
    <row r="1877" spans="3:5" x14ac:dyDescent="0.25">
      <c r="C1877" s="1">
        <v>2124</v>
      </c>
      <c r="D1877" s="2">
        <v>49.618305210000003</v>
      </c>
      <c r="E1877" s="2">
        <v>49.503604889999998</v>
      </c>
    </row>
    <row r="1878" spans="3:5" x14ac:dyDescent="0.25">
      <c r="C1878" s="1">
        <v>2125</v>
      </c>
      <c r="D1878" s="2">
        <v>49.444343570000001</v>
      </c>
      <c r="E1878" s="2">
        <v>49.675457000000002</v>
      </c>
    </row>
    <row r="1879" spans="3:5" x14ac:dyDescent="0.25">
      <c r="C1879" s="1">
        <v>2126</v>
      </c>
      <c r="D1879" s="2">
        <v>49.263660430000002</v>
      </c>
      <c r="E1879" s="2">
        <v>49.814701079999999</v>
      </c>
    </row>
    <row r="1880" spans="3:5" x14ac:dyDescent="0.25">
      <c r="C1880" s="1">
        <v>2127</v>
      </c>
      <c r="D1880" s="2">
        <v>49.109424590000003</v>
      </c>
      <c r="E1880" s="2">
        <v>50.005519870000001</v>
      </c>
    </row>
    <row r="1881" spans="3:5" x14ac:dyDescent="0.25">
      <c r="C1881" s="1">
        <v>2128</v>
      </c>
      <c r="D1881" s="2">
        <v>48.926944730000002</v>
      </c>
      <c r="E1881" s="2">
        <v>50.182891849999997</v>
      </c>
    </row>
    <row r="1882" spans="3:5" x14ac:dyDescent="0.25">
      <c r="C1882" s="1">
        <v>2129</v>
      </c>
      <c r="D1882" s="2">
        <v>48.734264369999998</v>
      </c>
      <c r="E1882" s="2">
        <v>50.311737059999999</v>
      </c>
    </row>
    <row r="1883" spans="3:5" x14ac:dyDescent="0.25">
      <c r="C1883" s="1">
        <v>2130</v>
      </c>
      <c r="D1883" s="2">
        <v>48.607208249999999</v>
      </c>
      <c r="E1883" s="2">
        <v>50.507640840000001</v>
      </c>
    </row>
    <row r="1884" spans="3:5" x14ac:dyDescent="0.25">
      <c r="C1884" s="1">
        <v>2131</v>
      </c>
      <c r="D1884" s="2">
        <v>48.413299559999999</v>
      </c>
      <c r="E1884" s="2">
        <v>50.709789280000003</v>
      </c>
    </row>
    <row r="1885" spans="3:5" x14ac:dyDescent="0.25">
      <c r="C1885" s="1">
        <v>2132</v>
      </c>
      <c r="D1885" s="2">
        <v>48.21009445</v>
      </c>
      <c r="E1885" s="2">
        <v>50.817932130000003</v>
      </c>
    </row>
    <row r="1886" spans="3:5" x14ac:dyDescent="0.25">
      <c r="C1886" s="1">
        <v>2133</v>
      </c>
      <c r="D1886" s="2">
        <v>48.085784910000001</v>
      </c>
      <c r="E1886" s="2">
        <v>51.013610839999998</v>
      </c>
    </row>
    <row r="1887" spans="3:5" x14ac:dyDescent="0.25">
      <c r="C1887" s="1">
        <v>2134</v>
      </c>
      <c r="D1887" s="2">
        <v>47.883716579999998</v>
      </c>
      <c r="E1887" s="2">
        <v>51.226604459999997</v>
      </c>
    </row>
    <row r="1888" spans="3:5" x14ac:dyDescent="0.25">
      <c r="C1888" s="1">
        <v>2135</v>
      </c>
      <c r="D1888" s="2">
        <v>47.698471069999997</v>
      </c>
      <c r="E1888" s="2">
        <v>51.382255549999996</v>
      </c>
    </row>
    <row r="1889" spans="3:5" x14ac:dyDescent="0.25">
      <c r="C1889" s="1">
        <v>2136</v>
      </c>
      <c r="D1889" s="2">
        <v>47.524837490000003</v>
      </c>
      <c r="E1889" s="2">
        <v>51.54012299</v>
      </c>
    </row>
    <row r="1890" spans="3:5" x14ac:dyDescent="0.25">
      <c r="C1890" s="1">
        <v>2137</v>
      </c>
      <c r="D1890" s="2">
        <v>47.354747770000003</v>
      </c>
      <c r="E1890" s="2">
        <v>51.676441189999998</v>
      </c>
    </row>
    <row r="1891" spans="3:5" x14ac:dyDescent="0.25">
      <c r="C1891" s="1">
        <v>2138</v>
      </c>
      <c r="D1891" s="2">
        <v>47.162967680000001</v>
      </c>
      <c r="E1891" s="2">
        <v>51.931488039999998</v>
      </c>
    </row>
    <row r="1892" spans="3:5" x14ac:dyDescent="0.25">
      <c r="C1892" s="1">
        <v>2139</v>
      </c>
      <c r="D1892" s="2">
        <v>46.977035520000001</v>
      </c>
      <c r="E1892" s="2">
        <v>52.080612180000003</v>
      </c>
    </row>
    <row r="1893" spans="3:5" x14ac:dyDescent="0.25">
      <c r="C1893" s="1">
        <v>2140</v>
      </c>
      <c r="D1893" s="2">
        <v>46.787101749999998</v>
      </c>
      <c r="E1893" s="2">
        <v>52.253395079999997</v>
      </c>
    </row>
    <row r="1894" spans="3:5" x14ac:dyDescent="0.25">
      <c r="C1894" s="1">
        <v>2141</v>
      </c>
      <c r="D1894" s="2">
        <v>46.603183749999999</v>
      </c>
      <c r="E1894" s="2">
        <v>52.437252039999997</v>
      </c>
    </row>
    <row r="1895" spans="3:5" x14ac:dyDescent="0.25">
      <c r="C1895" s="1">
        <v>2142</v>
      </c>
      <c r="D1895" s="2">
        <v>46.411663060000002</v>
      </c>
      <c r="E1895" s="2">
        <v>52.588821410000001</v>
      </c>
    </row>
    <row r="1896" spans="3:5" x14ac:dyDescent="0.25">
      <c r="C1896" s="1">
        <v>2143</v>
      </c>
      <c r="D1896" s="2">
        <v>46.231739040000001</v>
      </c>
      <c r="E1896" s="2">
        <v>52.789478299999999</v>
      </c>
    </row>
    <row r="1897" spans="3:5" x14ac:dyDescent="0.25">
      <c r="C1897" s="1">
        <v>2144</v>
      </c>
      <c r="D1897" s="2">
        <v>46.042137150000002</v>
      </c>
      <c r="E1897" s="2">
        <v>52.976055150000001</v>
      </c>
    </row>
    <row r="1898" spans="3:5" x14ac:dyDescent="0.25">
      <c r="C1898" s="1">
        <v>2145</v>
      </c>
      <c r="D1898" s="2">
        <v>45.850078580000002</v>
      </c>
      <c r="E1898" s="2">
        <v>53.15808105</v>
      </c>
    </row>
    <row r="1899" spans="3:5" x14ac:dyDescent="0.25">
      <c r="C1899" s="1">
        <v>2146</v>
      </c>
      <c r="D1899" s="2">
        <v>45.664230349999997</v>
      </c>
      <c r="E1899" s="2">
        <v>53.345085140000002</v>
      </c>
    </row>
    <row r="1900" spans="3:5" x14ac:dyDescent="0.25">
      <c r="C1900" s="1">
        <v>2147</v>
      </c>
      <c r="D1900" s="2">
        <v>45.451229099999999</v>
      </c>
      <c r="E1900" s="2">
        <v>53.516597750000003</v>
      </c>
    </row>
    <row r="1901" spans="3:5" x14ac:dyDescent="0.25">
      <c r="C1901" s="1">
        <v>2148</v>
      </c>
      <c r="D1901" s="2">
        <v>45.267486570000003</v>
      </c>
      <c r="E1901" s="2">
        <v>53.717296599999997</v>
      </c>
    </row>
    <row r="1902" spans="3:5" x14ac:dyDescent="0.25">
      <c r="C1902" s="1">
        <v>2149</v>
      </c>
      <c r="D1902" s="2">
        <v>45.078327180000002</v>
      </c>
      <c r="E1902" s="2">
        <v>53.898197170000003</v>
      </c>
    </row>
    <row r="1903" spans="3:5" x14ac:dyDescent="0.25">
      <c r="C1903" s="1">
        <v>2150</v>
      </c>
      <c r="D1903" s="2">
        <v>44.88869476</v>
      </c>
      <c r="E1903" s="2">
        <v>54.09266281</v>
      </c>
    </row>
    <row r="1904" spans="3:5" x14ac:dyDescent="0.25">
      <c r="C1904" s="1">
        <v>2151</v>
      </c>
      <c r="D1904" s="2">
        <v>44.656162260000002</v>
      </c>
      <c r="E1904" s="2">
        <v>54.263336180000003</v>
      </c>
    </row>
    <row r="1905" spans="3:5" x14ac:dyDescent="0.25">
      <c r="C1905" s="1">
        <v>2152</v>
      </c>
      <c r="D1905" s="2">
        <v>44.482475280000003</v>
      </c>
      <c r="E1905" s="2">
        <v>54.466236109999997</v>
      </c>
    </row>
    <row r="1906" spans="3:5" x14ac:dyDescent="0.25">
      <c r="C1906" s="1">
        <v>2153</v>
      </c>
      <c r="D1906" s="2">
        <v>44.294960019999998</v>
      </c>
      <c r="E1906" s="2">
        <v>54.658390050000001</v>
      </c>
    </row>
    <row r="1907" spans="3:5" x14ac:dyDescent="0.25">
      <c r="C1907" s="1">
        <v>2154</v>
      </c>
      <c r="D1907" s="2">
        <v>44.091884610000001</v>
      </c>
      <c r="E1907" s="2">
        <v>54.84936905</v>
      </c>
    </row>
    <row r="1908" spans="3:5" x14ac:dyDescent="0.25">
      <c r="C1908" s="1">
        <v>2155</v>
      </c>
      <c r="D1908" s="2">
        <v>43.851730349999997</v>
      </c>
      <c r="E1908" s="2">
        <v>55.035060880000003</v>
      </c>
    </row>
    <row r="1909" spans="3:5" x14ac:dyDescent="0.25">
      <c r="C1909" s="1">
        <v>2156</v>
      </c>
      <c r="D1909" s="2">
        <v>43.673820499999998</v>
      </c>
      <c r="E1909" s="2">
        <v>55.242462160000002</v>
      </c>
    </row>
    <row r="1910" spans="3:5" x14ac:dyDescent="0.25">
      <c r="C1910" s="1">
        <v>2157</v>
      </c>
      <c r="D1910" s="2">
        <v>43.478958130000002</v>
      </c>
      <c r="E1910" s="2">
        <v>55.4344635</v>
      </c>
    </row>
    <row r="1911" spans="3:5" x14ac:dyDescent="0.25">
      <c r="C1911" s="1">
        <v>2158</v>
      </c>
      <c r="D1911" s="2">
        <v>43.262165070000002</v>
      </c>
      <c r="E1911" s="2">
        <v>55.62415695</v>
      </c>
    </row>
    <row r="1912" spans="3:5" x14ac:dyDescent="0.25">
      <c r="C1912" s="1">
        <v>2159</v>
      </c>
      <c r="D1912" s="2">
        <v>43.05538559</v>
      </c>
      <c r="E1912" s="2">
        <v>55.833702090000003</v>
      </c>
    </row>
    <row r="1913" spans="3:5" x14ac:dyDescent="0.25">
      <c r="C1913" s="1">
        <v>2160</v>
      </c>
      <c r="D1913" s="2">
        <v>42.847927089999999</v>
      </c>
      <c r="E1913" s="2">
        <v>56.028320309999998</v>
      </c>
    </row>
    <row r="1914" spans="3:5" x14ac:dyDescent="0.25">
      <c r="C1914" s="1">
        <v>2161</v>
      </c>
      <c r="D1914" s="2">
        <v>42.641174319999998</v>
      </c>
      <c r="E1914" s="2">
        <v>56.220973970000003</v>
      </c>
    </row>
    <row r="1915" spans="3:5" x14ac:dyDescent="0.25">
      <c r="C1915" s="1">
        <v>2162</v>
      </c>
      <c r="D1915" s="2">
        <v>42.426403049999998</v>
      </c>
      <c r="E1915" s="2">
        <v>56.42838287</v>
      </c>
    </row>
    <row r="1916" spans="3:5" x14ac:dyDescent="0.25">
      <c r="C1916" s="1">
        <v>2163</v>
      </c>
      <c r="D1916" s="2">
        <v>42.215530399999999</v>
      </c>
      <c r="E1916" s="2">
        <v>56.632240299999999</v>
      </c>
    </row>
    <row r="1917" spans="3:5" x14ac:dyDescent="0.25">
      <c r="C1917" s="1">
        <v>2164</v>
      </c>
      <c r="D1917" s="2">
        <v>42.004508970000003</v>
      </c>
      <c r="E1917" s="2">
        <v>56.828380580000001</v>
      </c>
    </row>
    <row r="1918" spans="3:5" x14ac:dyDescent="0.25">
      <c r="C1918" s="1">
        <v>2165</v>
      </c>
      <c r="D1918" s="2">
        <v>41.798404689999998</v>
      </c>
      <c r="E1918" s="2">
        <v>57.034420009999998</v>
      </c>
    </row>
    <row r="1919" spans="3:5" x14ac:dyDescent="0.25">
      <c r="C1919" s="1">
        <v>2166</v>
      </c>
      <c r="D1919" s="2">
        <v>41.573760989999997</v>
      </c>
      <c r="E1919" s="2">
        <v>57.233543400000002</v>
      </c>
    </row>
    <row r="1920" spans="3:5" x14ac:dyDescent="0.25">
      <c r="C1920" s="1">
        <v>2167</v>
      </c>
      <c r="D1920" s="2">
        <v>41.370929719999999</v>
      </c>
      <c r="E1920" s="2">
        <v>57.432872770000003</v>
      </c>
    </row>
    <row r="1921" spans="3:5" x14ac:dyDescent="0.25">
      <c r="C1921" s="1">
        <v>2168</v>
      </c>
      <c r="D1921" s="2">
        <v>41.158329010000003</v>
      </c>
      <c r="E1921" s="2">
        <v>57.634300230000001</v>
      </c>
    </row>
    <row r="1922" spans="3:5" x14ac:dyDescent="0.25">
      <c r="C1922" s="1">
        <v>2169</v>
      </c>
      <c r="D1922" s="2">
        <v>40.938552860000001</v>
      </c>
      <c r="E1922" s="2">
        <v>57.833377839999997</v>
      </c>
    </row>
    <row r="1923" spans="3:5" x14ac:dyDescent="0.25">
      <c r="C1923" s="1">
        <v>2170</v>
      </c>
      <c r="D1923" s="2">
        <v>40.726776119999997</v>
      </c>
      <c r="E1923" s="2">
        <v>58.022327420000003</v>
      </c>
    </row>
    <row r="1924" spans="3:5" x14ac:dyDescent="0.25">
      <c r="C1924" s="1">
        <v>2171</v>
      </c>
      <c r="D1924" s="2">
        <v>40.510425570000002</v>
      </c>
      <c r="E1924" s="2">
        <v>58.228515629999997</v>
      </c>
    </row>
    <row r="1925" spans="3:5" x14ac:dyDescent="0.25">
      <c r="C1925" s="1">
        <v>2172</v>
      </c>
      <c r="D1925" s="2">
        <v>40.284030909999998</v>
      </c>
      <c r="E1925" s="2">
        <v>58.424652100000003</v>
      </c>
    </row>
    <row r="1926" spans="3:5" x14ac:dyDescent="0.25">
      <c r="C1926" s="1">
        <v>2173</v>
      </c>
      <c r="D1926" s="2">
        <v>40.088634489999997</v>
      </c>
      <c r="E1926" s="2">
        <v>58.619110110000001</v>
      </c>
    </row>
    <row r="1927" spans="3:5" x14ac:dyDescent="0.25">
      <c r="C1927" s="1">
        <v>2174</v>
      </c>
      <c r="D1927" s="2">
        <v>39.874614719999997</v>
      </c>
      <c r="E1927" s="2">
        <v>58.809928890000002</v>
      </c>
    </row>
    <row r="1928" spans="3:5" x14ac:dyDescent="0.25">
      <c r="C1928" s="1">
        <v>2175</v>
      </c>
      <c r="D1928" s="2">
        <v>39.662216190000002</v>
      </c>
      <c r="E1928" s="2">
        <v>59.013992309999999</v>
      </c>
    </row>
    <row r="1929" spans="3:5" x14ac:dyDescent="0.25">
      <c r="C1929" s="1">
        <v>2176</v>
      </c>
      <c r="D1929" s="2">
        <v>39.447597500000001</v>
      </c>
      <c r="E1929" s="2">
        <v>59.21527863</v>
      </c>
    </row>
    <row r="1930" spans="3:5" x14ac:dyDescent="0.25">
      <c r="C1930" s="1">
        <v>2177</v>
      </c>
      <c r="D1930" s="2">
        <v>39.227470400000001</v>
      </c>
      <c r="E1930" s="2">
        <v>59.401096340000002</v>
      </c>
    </row>
    <row r="1931" spans="3:5" x14ac:dyDescent="0.25">
      <c r="C1931" s="1">
        <v>2178</v>
      </c>
      <c r="D1931" s="2">
        <v>38.993732450000003</v>
      </c>
      <c r="E1931" s="2">
        <v>59.574646000000001</v>
      </c>
    </row>
    <row r="1932" spans="3:5" x14ac:dyDescent="0.25">
      <c r="C1932" s="1">
        <v>2179</v>
      </c>
      <c r="D1932" s="2">
        <v>38.789142609999999</v>
      </c>
      <c r="E1932" s="2">
        <v>59.80615616</v>
      </c>
    </row>
    <row r="1933" spans="3:5" x14ac:dyDescent="0.25">
      <c r="C1933" s="1">
        <v>2180</v>
      </c>
      <c r="D1933" s="2">
        <v>38.56508255</v>
      </c>
      <c r="E1933" s="2">
        <v>59.975517269999997</v>
      </c>
    </row>
    <row r="1934" spans="3:5" x14ac:dyDescent="0.25">
      <c r="C1934" s="1">
        <v>2181</v>
      </c>
      <c r="D1934" s="2">
        <v>38.351486209999997</v>
      </c>
      <c r="E1934" s="2">
        <v>60.137714389999999</v>
      </c>
    </row>
    <row r="1935" spans="3:5" x14ac:dyDescent="0.25">
      <c r="C1935" s="1">
        <v>2182</v>
      </c>
      <c r="D1935" s="2">
        <v>38.133636469999999</v>
      </c>
      <c r="E1935" s="2">
        <v>60.361331939999999</v>
      </c>
    </row>
    <row r="1936" spans="3:5" x14ac:dyDescent="0.25">
      <c r="C1936" s="1">
        <v>2183</v>
      </c>
      <c r="D1936" s="2">
        <v>37.909996030000002</v>
      </c>
      <c r="E1936" s="2">
        <v>60.527767179999998</v>
      </c>
    </row>
    <row r="1937" spans="3:5" x14ac:dyDescent="0.25">
      <c r="C1937" s="1">
        <v>2184</v>
      </c>
      <c r="D1937" s="2">
        <v>37.69752502</v>
      </c>
      <c r="E1937" s="2">
        <v>60.682182310000002</v>
      </c>
    </row>
    <row r="1938" spans="3:5" x14ac:dyDescent="0.25">
      <c r="C1938" s="1">
        <v>2185</v>
      </c>
      <c r="D1938" s="2">
        <v>37.473331450000003</v>
      </c>
      <c r="E1938" s="2">
        <v>60.8567009</v>
      </c>
    </row>
    <row r="1939" spans="3:5" x14ac:dyDescent="0.25">
      <c r="C1939" s="1">
        <v>2186</v>
      </c>
      <c r="D1939" s="2">
        <v>37.24734497</v>
      </c>
      <c r="E1939" s="2">
        <v>61.043270110000002</v>
      </c>
    </row>
    <row r="1940" spans="3:5" x14ac:dyDescent="0.25">
      <c r="C1940" s="1">
        <v>2187</v>
      </c>
      <c r="D1940" s="2">
        <v>37.046493529999999</v>
      </c>
      <c r="E1940" s="2">
        <v>61.175792690000002</v>
      </c>
    </row>
    <row r="1941" spans="3:5" x14ac:dyDescent="0.25">
      <c r="C1941" s="1">
        <v>2188</v>
      </c>
      <c r="D1941" s="2">
        <v>36.817653659999998</v>
      </c>
      <c r="E1941" s="2">
        <v>61.37260818</v>
      </c>
    </row>
    <row r="1942" spans="3:5" x14ac:dyDescent="0.25">
      <c r="C1942" s="1">
        <v>2189</v>
      </c>
      <c r="D1942" s="2">
        <v>36.602336880000003</v>
      </c>
      <c r="E1942" s="2">
        <v>61.525047299999997</v>
      </c>
    </row>
    <row r="1943" spans="3:5" x14ac:dyDescent="0.25">
      <c r="C1943" s="1">
        <v>2190</v>
      </c>
      <c r="D1943" s="2">
        <v>36.383254999999998</v>
      </c>
      <c r="E1943" s="2">
        <v>61.683498380000003</v>
      </c>
    </row>
    <row r="1944" spans="3:5" x14ac:dyDescent="0.25">
      <c r="C1944" s="1">
        <v>2191</v>
      </c>
      <c r="D1944" s="2">
        <v>36.15569687</v>
      </c>
      <c r="E1944" s="2">
        <v>61.832778930000003</v>
      </c>
    </row>
    <row r="1945" spans="3:5" x14ac:dyDescent="0.25">
      <c r="C1945" s="1">
        <v>2192</v>
      </c>
      <c r="D1945" s="2">
        <v>35.942886350000002</v>
      </c>
      <c r="E1945" s="2">
        <v>61.98739243</v>
      </c>
    </row>
    <row r="1946" spans="3:5" x14ac:dyDescent="0.25">
      <c r="C1946" s="1">
        <v>2193</v>
      </c>
      <c r="D1946" s="2">
        <v>35.725708009999998</v>
      </c>
      <c r="E1946" s="2">
        <v>62.122600560000002</v>
      </c>
    </row>
    <row r="1947" spans="3:5" x14ac:dyDescent="0.25">
      <c r="C1947" s="1">
        <v>2194</v>
      </c>
      <c r="D1947" s="2">
        <v>35.503597259999999</v>
      </c>
      <c r="E1947" s="2">
        <v>62.277019500000002</v>
      </c>
    </row>
    <row r="1948" spans="3:5" x14ac:dyDescent="0.25">
      <c r="C1948" s="1">
        <v>2195</v>
      </c>
      <c r="D1948" s="2">
        <v>35.295303339999997</v>
      </c>
      <c r="E1948" s="2">
        <v>62.41041946</v>
      </c>
    </row>
    <row r="1949" spans="3:5" x14ac:dyDescent="0.25">
      <c r="C1949" s="1">
        <v>2196</v>
      </c>
      <c r="D1949" s="2">
        <v>35.079891199999999</v>
      </c>
      <c r="E1949" s="2">
        <v>62.543308260000003</v>
      </c>
    </row>
    <row r="1950" spans="3:5" x14ac:dyDescent="0.25">
      <c r="C1950" s="1">
        <v>2197</v>
      </c>
      <c r="D1950" s="2">
        <v>34.864147189999997</v>
      </c>
      <c r="E1950" s="2">
        <v>62.693168640000003</v>
      </c>
    </row>
    <row r="1951" spans="3:5" x14ac:dyDescent="0.25">
      <c r="C1951" s="1">
        <v>2198</v>
      </c>
      <c r="D1951" s="2">
        <v>34.648448940000002</v>
      </c>
      <c r="E1951" s="2">
        <v>62.82633972</v>
      </c>
    </row>
    <row r="1952" spans="3:5" x14ac:dyDescent="0.25">
      <c r="C1952" s="1">
        <v>2199</v>
      </c>
      <c r="D1952" s="2">
        <v>34.449256900000002</v>
      </c>
      <c r="E1952" s="2">
        <v>62.9605484</v>
      </c>
    </row>
    <row r="1953" spans="3:5" x14ac:dyDescent="0.25">
      <c r="C1953" s="1">
        <v>2200</v>
      </c>
      <c r="D1953" s="2">
        <v>34.235347750000003</v>
      </c>
      <c r="E1953" s="2">
        <v>63.07786179</v>
      </c>
    </row>
    <row r="1954" spans="3:5" x14ac:dyDescent="0.25">
      <c r="C1954" s="1">
        <v>2201</v>
      </c>
      <c r="D1954" s="2">
        <v>34.047172549999999</v>
      </c>
      <c r="E1954" s="2">
        <v>63.232685089999997</v>
      </c>
    </row>
    <row r="1955" spans="3:5" x14ac:dyDescent="0.25">
      <c r="C1955" s="1">
        <v>2202</v>
      </c>
      <c r="D1955" s="2">
        <v>33.84656906</v>
      </c>
      <c r="E1955" s="2">
        <v>63.337421419999998</v>
      </c>
    </row>
    <row r="1956" spans="3:5" x14ac:dyDescent="0.25">
      <c r="C1956" s="1">
        <v>2203</v>
      </c>
      <c r="D1956" s="2">
        <v>33.660186770000003</v>
      </c>
      <c r="E1956" s="2">
        <v>63.469863889999999</v>
      </c>
    </row>
    <row r="1957" spans="3:5" x14ac:dyDescent="0.25">
      <c r="C1957" s="1">
        <v>2204</v>
      </c>
      <c r="D1957" s="2">
        <v>33.475494380000001</v>
      </c>
      <c r="E1957" s="2">
        <v>63.594020839999999</v>
      </c>
    </row>
    <row r="1958" spans="3:5" x14ac:dyDescent="0.25">
      <c r="C1958" s="1">
        <v>2205</v>
      </c>
      <c r="D1958" s="2">
        <v>33.305637359999999</v>
      </c>
      <c r="E1958" s="2">
        <v>63.711135859999999</v>
      </c>
    </row>
    <row r="1959" spans="3:5" x14ac:dyDescent="0.25">
      <c r="C1959" s="1">
        <v>2206</v>
      </c>
      <c r="D1959" s="2">
        <v>33.134040830000004</v>
      </c>
      <c r="E1959" s="2">
        <v>63.819725040000002</v>
      </c>
    </row>
    <row r="1960" spans="3:5" x14ac:dyDescent="0.25">
      <c r="C1960" s="1">
        <v>2207</v>
      </c>
      <c r="D1960" s="2">
        <v>32.986743930000003</v>
      </c>
      <c r="E1960" s="2">
        <v>63.952045439999999</v>
      </c>
    </row>
    <row r="1961" spans="3:5" x14ac:dyDescent="0.25">
      <c r="C1961" s="1">
        <v>2208</v>
      </c>
      <c r="D1961" s="2">
        <v>32.847053529999997</v>
      </c>
      <c r="E1961" s="2">
        <v>64.046066280000005</v>
      </c>
    </row>
    <row r="1962" spans="3:5" x14ac:dyDescent="0.25">
      <c r="C1962" s="1">
        <v>2209</v>
      </c>
      <c r="D1962" s="2">
        <v>32.706100460000002</v>
      </c>
      <c r="E1962" s="2">
        <v>64.155204769999997</v>
      </c>
    </row>
    <row r="1963" spans="3:5" x14ac:dyDescent="0.25">
      <c r="C1963" s="1">
        <v>2210</v>
      </c>
      <c r="D1963" s="2">
        <v>32.580890660000001</v>
      </c>
      <c r="E1963" s="2">
        <v>64.266464229999997</v>
      </c>
    </row>
    <row r="1964" spans="3:5" x14ac:dyDescent="0.25">
      <c r="C1964" s="1">
        <v>2211</v>
      </c>
      <c r="D1964" s="2">
        <v>32.459136960000002</v>
      </c>
      <c r="E1964" s="2">
        <v>64.348625179999999</v>
      </c>
    </row>
    <row r="1965" spans="3:5" x14ac:dyDescent="0.25">
      <c r="C1965" s="1">
        <v>2212</v>
      </c>
      <c r="D1965" s="2">
        <v>32.351036069999999</v>
      </c>
      <c r="E1965" s="2">
        <v>64.449584959999996</v>
      </c>
    </row>
    <row r="1966" spans="3:5" x14ac:dyDescent="0.25">
      <c r="C1966" s="1">
        <v>2213</v>
      </c>
      <c r="D1966" s="2">
        <v>32.249240880000002</v>
      </c>
      <c r="E1966" s="2">
        <v>64.550453189999999</v>
      </c>
    </row>
    <row r="1967" spans="3:5" x14ac:dyDescent="0.25">
      <c r="C1967" s="1">
        <v>2214</v>
      </c>
      <c r="D1967" s="2">
        <v>32.16579437</v>
      </c>
      <c r="E1967" s="2">
        <v>64.646675110000004</v>
      </c>
    </row>
    <row r="1968" spans="3:5" x14ac:dyDescent="0.25">
      <c r="C1968" s="1">
        <v>2215</v>
      </c>
      <c r="D1968" s="2">
        <v>32.08127975</v>
      </c>
      <c r="E1968" s="2">
        <v>64.729911799999996</v>
      </c>
    </row>
    <row r="1969" spans="3:5" x14ac:dyDescent="0.25">
      <c r="C1969" s="1">
        <v>2216</v>
      </c>
      <c r="D1969" s="2">
        <v>31.99649239</v>
      </c>
      <c r="E1969" s="2">
        <v>64.821609499999994</v>
      </c>
    </row>
    <row r="1970" spans="3:5" x14ac:dyDescent="0.25">
      <c r="C1970" s="1">
        <v>2217</v>
      </c>
      <c r="D1970" s="2">
        <v>31.92667007</v>
      </c>
      <c r="E1970" s="2">
        <v>64.89438629</v>
      </c>
    </row>
    <row r="1971" spans="3:5" x14ac:dyDescent="0.25">
      <c r="C1971" s="1">
        <v>2218</v>
      </c>
      <c r="D1971" s="2">
        <v>31.87555695</v>
      </c>
      <c r="E1971" s="2">
        <v>64.97637177</v>
      </c>
    </row>
    <row r="1972" spans="3:5" x14ac:dyDescent="0.25">
      <c r="C1972" s="1">
        <v>2219</v>
      </c>
      <c r="D1972" s="2">
        <v>31.82115555</v>
      </c>
      <c r="E1972" s="2">
        <v>65.049324040000002</v>
      </c>
    </row>
    <row r="1973" spans="3:5" x14ac:dyDescent="0.25">
      <c r="C1973" s="1">
        <v>2220</v>
      </c>
      <c r="D1973" s="2">
        <v>31.77401352</v>
      </c>
      <c r="E1973" s="2">
        <v>65.118400570000006</v>
      </c>
    </row>
    <row r="1974" spans="3:5" x14ac:dyDescent="0.25">
      <c r="C1974" s="1">
        <v>2221</v>
      </c>
      <c r="D1974" s="2">
        <v>31.731069560000002</v>
      </c>
      <c r="E1974" s="2">
        <v>65.187911990000003</v>
      </c>
    </row>
    <row r="1975" spans="3:5" x14ac:dyDescent="0.25">
      <c r="C1975" s="1">
        <v>2222</v>
      </c>
      <c r="D1975" s="2">
        <v>31.69842148</v>
      </c>
      <c r="E1975" s="2">
        <v>65.255271910000005</v>
      </c>
    </row>
    <row r="1976" spans="3:5" x14ac:dyDescent="0.25">
      <c r="C1976" s="1">
        <v>2223</v>
      </c>
      <c r="D1976" s="2">
        <v>31.66299248</v>
      </c>
      <c r="E1976" s="2">
        <v>65.304145809999994</v>
      </c>
    </row>
    <row r="1977" spans="3:5" x14ac:dyDescent="0.25">
      <c r="C1977" s="1">
        <v>2224</v>
      </c>
      <c r="D1977" s="2">
        <v>31.628454210000001</v>
      </c>
      <c r="E1977" s="2">
        <v>65.355392460000004</v>
      </c>
    </row>
    <row r="1978" spans="3:5" x14ac:dyDescent="0.25">
      <c r="C1978" s="1">
        <v>2225</v>
      </c>
      <c r="D1978" s="2">
        <v>31.60930634</v>
      </c>
      <c r="E1978" s="2">
        <v>65.408660889999993</v>
      </c>
    </row>
    <row r="1979" spans="3:5" x14ac:dyDescent="0.25">
      <c r="C1979" s="1">
        <v>2226</v>
      </c>
      <c r="D1979" s="2">
        <v>31.579648970000001</v>
      </c>
      <c r="E1979" s="2">
        <v>65.445899960000006</v>
      </c>
    </row>
    <row r="1980" spans="3:5" x14ac:dyDescent="0.25">
      <c r="C1980" s="1">
        <v>2227</v>
      </c>
      <c r="D1980" s="2">
        <v>31.573558810000002</v>
      </c>
      <c r="E1980" s="2">
        <v>65.49889374</v>
      </c>
    </row>
    <row r="1981" spans="3:5" x14ac:dyDescent="0.25">
      <c r="C1981" s="1">
        <v>2228</v>
      </c>
      <c r="D1981" s="2">
        <v>31.554641719999999</v>
      </c>
      <c r="E1981" s="2">
        <v>65.531852720000003</v>
      </c>
    </row>
    <row r="1982" spans="3:5" x14ac:dyDescent="0.25">
      <c r="C1982" s="1">
        <v>2229</v>
      </c>
      <c r="D1982" s="2">
        <v>31.54810715</v>
      </c>
      <c r="E1982" s="2">
        <v>65.565589900000006</v>
      </c>
    </row>
    <row r="1983" spans="3:5" x14ac:dyDescent="0.25">
      <c r="C1983" s="1">
        <v>2230</v>
      </c>
      <c r="D1983" s="2">
        <v>31.540924069999999</v>
      </c>
      <c r="E1983" s="2">
        <v>65.59968567</v>
      </c>
    </row>
    <row r="1984" spans="3:5" x14ac:dyDescent="0.25">
      <c r="C1984" s="1">
        <v>2231</v>
      </c>
      <c r="D1984" s="2">
        <v>31.53072929</v>
      </c>
      <c r="E1984" s="2">
        <v>65.619300839999994</v>
      </c>
    </row>
    <row r="1985" spans="3:5" x14ac:dyDescent="0.25">
      <c r="C1985" s="1">
        <v>2232</v>
      </c>
      <c r="D1985" s="2">
        <v>31.534873959999999</v>
      </c>
      <c r="E1985" s="2">
        <v>65.640258790000004</v>
      </c>
    </row>
    <row r="1986" spans="3:5" x14ac:dyDescent="0.25">
      <c r="C1986" s="1">
        <v>2233</v>
      </c>
      <c r="D1986" s="2">
        <v>31.531360630000002</v>
      </c>
      <c r="E1986" s="2">
        <v>65.651550290000003</v>
      </c>
    </row>
    <row r="1987" spans="3:5" x14ac:dyDescent="0.25">
      <c r="C1987" s="1">
        <v>2234</v>
      </c>
      <c r="D1987" s="2">
        <v>31.540393829999999</v>
      </c>
      <c r="E1987" s="2">
        <v>65.66531372</v>
      </c>
    </row>
    <row r="1988" spans="3:5" x14ac:dyDescent="0.25">
      <c r="C1988" s="1">
        <v>2235</v>
      </c>
      <c r="D1988" s="2">
        <v>31.544384000000001</v>
      </c>
      <c r="E1988" s="2">
        <v>65.669647220000002</v>
      </c>
    </row>
    <row r="1989" spans="3:5" x14ac:dyDescent="0.25">
      <c r="C1989" s="1">
        <v>2236</v>
      </c>
      <c r="D1989" s="2">
        <v>31.560722349999999</v>
      </c>
      <c r="E1989" s="2">
        <v>65.676063540000001</v>
      </c>
    </row>
    <row r="1990" spans="3:5" x14ac:dyDescent="0.25">
      <c r="C1990" s="1">
        <v>2237</v>
      </c>
      <c r="D1990" s="2">
        <v>31.572992320000001</v>
      </c>
      <c r="E1990" s="2">
        <v>65.668502810000007</v>
      </c>
    </row>
    <row r="1991" spans="3:5" x14ac:dyDescent="0.25">
      <c r="C1991" s="1">
        <v>2238</v>
      </c>
      <c r="D1991" s="2">
        <v>31.592401500000001</v>
      </c>
      <c r="E1991" s="2">
        <v>65.661415099999999</v>
      </c>
    </row>
    <row r="1992" spans="3:5" x14ac:dyDescent="0.25">
      <c r="C1992" s="1">
        <v>2239</v>
      </c>
      <c r="D1992" s="2">
        <v>31.61657143</v>
      </c>
      <c r="E1992" s="2">
        <v>65.657196040000002</v>
      </c>
    </row>
    <row r="1993" spans="3:5" x14ac:dyDescent="0.25">
      <c r="C1993" s="1">
        <v>2240</v>
      </c>
      <c r="D1993" s="2">
        <v>31.639825819999999</v>
      </c>
      <c r="E1993" s="2">
        <v>65.644996640000002</v>
      </c>
    </row>
    <row r="1994" spans="3:5" x14ac:dyDescent="0.25">
      <c r="C1994" s="1">
        <v>2241</v>
      </c>
      <c r="D1994" s="2">
        <v>31.672779080000002</v>
      </c>
      <c r="E1994" s="2">
        <v>65.629890439999997</v>
      </c>
    </row>
    <row r="1995" spans="3:5" x14ac:dyDescent="0.25">
      <c r="C1995" s="1">
        <v>2242</v>
      </c>
      <c r="D1995" s="2">
        <v>31.708326339999999</v>
      </c>
      <c r="E1995" s="2">
        <v>65.603637699999993</v>
      </c>
    </row>
    <row r="1996" spans="3:5" x14ac:dyDescent="0.25">
      <c r="C1996" s="1">
        <v>2243</v>
      </c>
      <c r="D1996" s="2">
        <v>31.747049329999999</v>
      </c>
      <c r="E1996" s="2">
        <v>65.572837829999997</v>
      </c>
    </row>
    <row r="1997" spans="3:5" x14ac:dyDescent="0.25">
      <c r="C1997" s="1">
        <v>2244</v>
      </c>
      <c r="D1997" s="2">
        <v>31.789854049999999</v>
      </c>
      <c r="E1997" s="2">
        <v>65.537193299999998</v>
      </c>
    </row>
    <row r="1998" spans="3:5" x14ac:dyDescent="0.25">
      <c r="C1998" s="1">
        <v>2245</v>
      </c>
      <c r="D1998" s="2">
        <v>31.841093059999999</v>
      </c>
      <c r="E1998" s="2">
        <v>65.501914979999995</v>
      </c>
    </row>
    <row r="1999" spans="3:5" x14ac:dyDescent="0.25">
      <c r="C1999" s="1">
        <v>2246</v>
      </c>
      <c r="D1999" s="2">
        <v>31.892417909999999</v>
      </c>
      <c r="E1999" s="2">
        <v>65.459999080000003</v>
      </c>
    </row>
    <row r="2000" spans="3:5" x14ac:dyDescent="0.25">
      <c r="C2000" s="1">
        <v>2247</v>
      </c>
      <c r="D2000" s="2">
        <v>31.961219790000001</v>
      </c>
      <c r="E2000" s="2">
        <v>65.41936493</v>
      </c>
    </row>
    <row r="2001" spans="3:5" x14ac:dyDescent="0.25">
      <c r="C2001" s="1">
        <v>2248</v>
      </c>
      <c r="D2001" s="2">
        <v>32.019672389999997</v>
      </c>
      <c r="E2001" s="2">
        <v>65.354263309999993</v>
      </c>
    </row>
    <row r="2002" spans="3:5" x14ac:dyDescent="0.25">
      <c r="C2002" s="1">
        <v>2249</v>
      </c>
      <c r="D2002" s="2">
        <v>32.087318420000003</v>
      </c>
      <c r="E2002" s="2">
        <v>65.305259699999993</v>
      </c>
    </row>
    <row r="2003" spans="3:5" x14ac:dyDescent="0.25">
      <c r="C2003" s="1">
        <v>2250</v>
      </c>
      <c r="D2003" s="2">
        <v>32.160919190000001</v>
      </c>
      <c r="E2003" s="2">
        <v>65.234580989999998</v>
      </c>
    </row>
    <row r="2004" spans="3:5" x14ac:dyDescent="0.25">
      <c r="C2004" s="1">
        <v>2251</v>
      </c>
      <c r="D2004" s="2">
        <v>32.237785340000002</v>
      </c>
      <c r="E2004" s="2">
        <v>65.165801999999999</v>
      </c>
    </row>
    <row r="2005" spans="3:5" x14ac:dyDescent="0.25">
      <c r="C2005" s="1">
        <v>2252</v>
      </c>
      <c r="D2005" s="2">
        <v>32.320587160000002</v>
      </c>
      <c r="E2005" s="2">
        <v>65.089790339999993</v>
      </c>
    </row>
    <row r="2006" spans="3:5" x14ac:dyDescent="0.25">
      <c r="C2006" s="1">
        <v>2253</v>
      </c>
      <c r="D2006" s="2">
        <v>32.409683229999999</v>
      </c>
      <c r="E2006" s="2">
        <v>65.01138306</v>
      </c>
    </row>
    <row r="2007" spans="3:5" x14ac:dyDescent="0.25">
      <c r="C2007" s="1">
        <v>2254</v>
      </c>
      <c r="D2007" s="2">
        <v>32.505889889999999</v>
      </c>
      <c r="E2007" s="2">
        <v>64.925254820000006</v>
      </c>
    </row>
    <row r="2008" spans="3:5" x14ac:dyDescent="0.25">
      <c r="C2008" s="1">
        <v>2255</v>
      </c>
      <c r="D2008" s="2">
        <v>32.608116150000001</v>
      </c>
      <c r="E2008" s="2">
        <v>64.839424129999998</v>
      </c>
    </row>
    <row r="2009" spans="3:5" x14ac:dyDescent="0.25">
      <c r="C2009" s="1">
        <v>2256</v>
      </c>
      <c r="D2009" s="2">
        <v>32.70546341</v>
      </c>
      <c r="E2009" s="2">
        <v>64.747459410000005</v>
      </c>
    </row>
    <row r="2010" spans="3:5" x14ac:dyDescent="0.25">
      <c r="C2010" s="1">
        <v>2257</v>
      </c>
      <c r="D2010" s="2">
        <v>32.820274349999998</v>
      </c>
      <c r="E2010" s="2">
        <v>64.637138370000002</v>
      </c>
    </row>
    <row r="2011" spans="3:5" x14ac:dyDescent="0.25">
      <c r="C2011" s="1">
        <v>2258</v>
      </c>
      <c r="D2011" s="2">
        <v>32.937778469999998</v>
      </c>
      <c r="E2011" s="2">
        <v>64.535255430000007</v>
      </c>
    </row>
    <row r="2012" spans="3:5" x14ac:dyDescent="0.25">
      <c r="C2012" s="1">
        <v>2259</v>
      </c>
      <c r="D2012" s="2">
        <v>33.064495090000001</v>
      </c>
      <c r="E2012" s="2">
        <v>64.42201996</v>
      </c>
    </row>
    <row r="2013" spans="3:5" x14ac:dyDescent="0.25">
      <c r="C2013" s="1">
        <v>2260</v>
      </c>
      <c r="D2013" s="2">
        <v>33.200725560000002</v>
      </c>
      <c r="E2013" s="2">
        <v>64.308326719999997</v>
      </c>
    </row>
    <row r="2014" spans="3:5" x14ac:dyDescent="0.25">
      <c r="C2014" s="1">
        <v>2261</v>
      </c>
      <c r="D2014" s="2">
        <v>33.34492874</v>
      </c>
      <c r="E2014" s="2">
        <v>64.18060303</v>
      </c>
    </row>
    <row r="2015" spans="3:5" x14ac:dyDescent="0.25">
      <c r="C2015" s="1">
        <v>2262</v>
      </c>
      <c r="D2015" s="2">
        <v>33.490306850000003</v>
      </c>
      <c r="E2015" s="2">
        <v>64.049270629999995</v>
      </c>
    </row>
    <row r="2016" spans="3:5" x14ac:dyDescent="0.25">
      <c r="C2016" s="1">
        <v>2263</v>
      </c>
      <c r="D2016" s="2">
        <v>33.647354129999997</v>
      </c>
      <c r="E2016" s="2">
        <v>63.912731170000001</v>
      </c>
    </row>
    <row r="2017" spans="3:5" x14ac:dyDescent="0.25">
      <c r="C2017" s="1">
        <v>2264</v>
      </c>
      <c r="D2017" s="2">
        <v>33.811038969999998</v>
      </c>
      <c r="E2017" s="2">
        <v>63.758735659999999</v>
      </c>
    </row>
    <row r="2018" spans="3:5" x14ac:dyDescent="0.25">
      <c r="C2018" s="1">
        <v>2265</v>
      </c>
      <c r="D2018" s="2">
        <v>33.976135249999999</v>
      </c>
      <c r="E2018" s="2">
        <v>63.612163539999997</v>
      </c>
    </row>
    <row r="2019" spans="3:5" x14ac:dyDescent="0.25">
      <c r="C2019" s="1">
        <v>2266</v>
      </c>
      <c r="D2019" s="2">
        <v>34.158962250000002</v>
      </c>
      <c r="E2019" s="2">
        <v>63.438289640000001</v>
      </c>
    </row>
    <row r="2020" spans="3:5" x14ac:dyDescent="0.25">
      <c r="C2020" s="1">
        <v>2267</v>
      </c>
      <c r="D2020" s="2">
        <v>34.348796839999999</v>
      </c>
      <c r="E2020" s="2">
        <v>63.26678467</v>
      </c>
    </row>
    <row r="2021" spans="3:5" x14ac:dyDescent="0.25">
      <c r="C2021" s="1">
        <v>2268</v>
      </c>
      <c r="D2021" s="2">
        <v>34.534778590000002</v>
      </c>
      <c r="E2021" s="2">
        <v>63.098709110000001</v>
      </c>
    </row>
    <row r="2022" spans="3:5" x14ac:dyDescent="0.25">
      <c r="C2022" s="1">
        <v>2269</v>
      </c>
      <c r="D2022" s="2">
        <v>34.733417510000002</v>
      </c>
      <c r="E2022" s="2">
        <v>62.910324099999997</v>
      </c>
    </row>
    <row r="2023" spans="3:5" x14ac:dyDescent="0.25">
      <c r="C2023" s="1">
        <v>2270</v>
      </c>
      <c r="D2023" s="2">
        <v>34.94244003</v>
      </c>
      <c r="E2023" s="2">
        <v>62.723720550000003</v>
      </c>
    </row>
    <row r="2024" spans="3:5" x14ac:dyDescent="0.25">
      <c r="C2024" s="1">
        <v>2271</v>
      </c>
      <c r="D2024" s="2">
        <v>35.148792270000001</v>
      </c>
      <c r="E2024" s="2">
        <v>62.519790649999997</v>
      </c>
    </row>
    <row r="2025" spans="3:5" x14ac:dyDescent="0.25">
      <c r="C2025" s="1">
        <v>2272</v>
      </c>
      <c r="D2025" s="2">
        <v>35.364227290000002</v>
      </c>
      <c r="E2025" s="2">
        <v>62.32270432</v>
      </c>
    </row>
    <row r="2026" spans="3:5" x14ac:dyDescent="0.25">
      <c r="C2026" s="1">
        <v>2273</v>
      </c>
      <c r="D2026" s="2">
        <v>35.592414859999998</v>
      </c>
      <c r="E2026" s="2">
        <v>62.101467130000003</v>
      </c>
    </row>
    <row r="2027" spans="3:5" x14ac:dyDescent="0.25">
      <c r="C2027" s="1">
        <v>2274</v>
      </c>
      <c r="D2027" s="2">
        <v>35.814495090000001</v>
      </c>
      <c r="E2027" s="2">
        <v>61.898738860000002</v>
      </c>
    </row>
    <row r="2028" spans="3:5" x14ac:dyDescent="0.25">
      <c r="C2028" s="1">
        <v>2275</v>
      </c>
      <c r="D2028" s="2">
        <v>36.048618320000003</v>
      </c>
      <c r="E2028" s="2">
        <v>61.676544190000001</v>
      </c>
    </row>
    <row r="2029" spans="3:5" x14ac:dyDescent="0.25">
      <c r="C2029" s="1">
        <v>2276</v>
      </c>
      <c r="D2029" s="2">
        <v>36.285869599999998</v>
      </c>
      <c r="E2029" s="2">
        <v>61.454074859999999</v>
      </c>
    </row>
    <row r="2030" spans="3:5" x14ac:dyDescent="0.25">
      <c r="C2030" s="1">
        <v>2277</v>
      </c>
      <c r="D2030" s="2">
        <v>36.532802580000002</v>
      </c>
      <c r="E2030" s="2">
        <v>61.235778809999999</v>
      </c>
    </row>
    <row r="2031" spans="3:5" x14ac:dyDescent="0.25">
      <c r="C2031" s="1">
        <v>2278</v>
      </c>
      <c r="D2031" s="2">
        <v>36.768810270000003</v>
      </c>
      <c r="E2031" s="2">
        <v>61.003314969999998</v>
      </c>
    </row>
    <row r="2032" spans="3:5" x14ac:dyDescent="0.25">
      <c r="C2032" s="1">
        <v>2279</v>
      </c>
      <c r="D2032" s="2">
        <v>37.023090359999998</v>
      </c>
      <c r="E2032" s="2">
        <v>60.772907259999997</v>
      </c>
    </row>
    <row r="2033" spans="3:5" x14ac:dyDescent="0.25">
      <c r="C2033" s="1">
        <v>2280</v>
      </c>
      <c r="D2033" s="2">
        <v>37.275970460000003</v>
      </c>
      <c r="E2033" s="2">
        <v>60.52922058</v>
      </c>
    </row>
    <row r="2034" spans="3:5" x14ac:dyDescent="0.25">
      <c r="C2034" s="1">
        <v>2281</v>
      </c>
      <c r="D2034" s="2">
        <v>37.524917600000002</v>
      </c>
      <c r="E2034" s="2">
        <v>60.303421020000002</v>
      </c>
    </row>
    <row r="2035" spans="3:5" x14ac:dyDescent="0.25">
      <c r="C2035" s="1">
        <v>2282</v>
      </c>
      <c r="D2035" s="2">
        <v>37.77912903</v>
      </c>
      <c r="E2035" s="2">
        <v>60.065250399999996</v>
      </c>
    </row>
    <row r="2036" spans="3:5" x14ac:dyDescent="0.25">
      <c r="C2036" s="1">
        <v>2283</v>
      </c>
      <c r="D2036" s="2">
        <v>38.029495240000003</v>
      </c>
      <c r="E2036" s="2">
        <v>59.834320069999997</v>
      </c>
    </row>
    <row r="2037" spans="3:5" x14ac:dyDescent="0.25">
      <c r="C2037" s="1">
        <v>2284</v>
      </c>
      <c r="D2037" s="2">
        <v>38.269077299999999</v>
      </c>
      <c r="E2037" s="2">
        <v>59.598468779999997</v>
      </c>
    </row>
    <row r="2038" spans="3:5" x14ac:dyDescent="0.25">
      <c r="C2038" s="1">
        <v>2285</v>
      </c>
      <c r="D2038" s="2">
        <v>38.518447879999997</v>
      </c>
      <c r="E2038" s="2">
        <v>59.354866029999997</v>
      </c>
    </row>
    <row r="2039" spans="3:5" x14ac:dyDescent="0.25">
      <c r="C2039" s="1">
        <v>2286</v>
      </c>
      <c r="D2039" s="2">
        <v>38.786502839999997</v>
      </c>
      <c r="E2039" s="2">
        <v>59.10478973</v>
      </c>
    </row>
    <row r="2040" spans="3:5" x14ac:dyDescent="0.25">
      <c r="C2040" s="1">
        <v>2287</v>
      </c>
      <c r="D2040" s="2">
        <v>39.041526789999999</v>
      </c>
      <c r="E2040" s="2">
        <v>58.864688870000002</v>
      </c>
    </row>
    <row r="2041" spans="3:5" x14ac:dyDescent="0.25">
      <c r="C2041" s="1">
        <v>2288</v>
      </c>
      <c r="D2041" s="2">
        <v>39.307548519999997</v>
      </c>
      <c r="E2041" s="2">
        <v>58.61515808</v>
      </c>
    </row>
    <row r="2042" spans="3:5" x14ac:dyDescent="0.25">
      <c r="C2042" s="1">
        <v>2289</v>
      </c>
      <c r="D2042" s="2">
        <v>39.576740260000001</v>
      </c>
      <c r="E2042" s="2">
        <v>58.345951079999999</v>
      </c>
    </row>
    <row r="2043" spans="3:5" x14ac:dyDescent="0.25">
      <c r="C2043" s="1">
        <v>2290</v>
      </c>
      <c r="D2043" s="2">
        <v>39.843654630000003</v>
      </c>
      <c r="E2043" s="2">
        <v>58.097545619999998</v>
      </c>
    </row>
    <row r="2044" spans="3:5" x14ac:dyDescent="0.25">
      <c r="C2044" s="1">
        <v>2291</v>
      </c>
      <c r="D2044" s="2">
        <v>40.127586360000002</v>
      </c>
      <c r="E2044" s="2">
        <v>57.825725560000002</v>
      </c>
    </row>
    <row r="2045" spans="3:5" x14ac:dyDescent="0.25">
      <c r="C2045" s="1">
        <v>2292</v>
      </c>
      <c r="D2045" s="2">
        <v>40.422729490000002</v>
      </c>
      <c r="E2045" s="2">
        <v>57.547534939999998</v>
      </c>
    </row>
    <row r="2046" spans="3:5" x14ac:dyDescent="0.25">
      <c r="C2046" s="1">
        <v>2293</v>
      </c>
      <c r="D2046" s="2">
        <v>40.70278931</v>
      </c>
      <c r="E2046" s="2">
        <v>57.276367190000002</v>
      </c>
    </row>
    <row r="2047" spans="3:5" x14ac:dyDescent="0.25">
      <c r="C2047" s="1">
        <v>2294</v>
      </c>
      <c r="D2047" s="2">
        <v>40.989135740000002</v>
      </c>
      <c r="E2047" s="2">
        <v>56.997947689999997</v>
      </c>
    </row>
    <row r="2048" spans="3:5" x14ac:dyDescent="0.25">
      <c r="C2048" s="1">
        <v>2295</v>
      </c>
      <c r="D2048" s="2">
        <v>41.293239589999999</v>
      </c>
      <c r="E2048" s="2">
        <v>56.717609410000001</v>
      </c>
    </row>
    <row r="2049" spans="3:5" x14ac:dyDescent="0.25">
      <c r="C2049" s="1">
        <v>2296</v>
      </c>
      <c r="D2049" s="2">
        <v>41.587257389999998</v>
      </c>
      <c r="E2049" s="2">
        <v>56.426666259999998</v>
      </c>
    </row>
    <row r="2050" spans="3:5" x14ac:dyDescent="0.25">
      <c r="C2050" s="1">
        <v>2297</v>
      </c>
      <c r="D2050" s="2">
        <v>41.890411380000003</v>
      </c>
      <c r="E2050" s="2">
        <v>56.130535129999998</v>
      </c>
    </row>
    <row r="2051" spans="3:5" x14ac:dyDescent="0.25">
      <c r="C2051" s="1">
        <v>2298</v>
      </c>
      <c r="D2051" s="2">
        <v>42.210624690000003</v>
      </c>
      <c r="E2051" s="2">
        <v>55.830776210000003</v>
      </c>
    </row>
    <row r="2052" spans="3:5" x14ac:dyDescent="0.25">
      <c r="C2052" s="1">
        <v>2299</v>
      </c>
      <c r="D2052" s="2">
        <v>42.523551939999997</v>
      </c>
      <c r="E2052" s="2">
        <v>55.530929569999998</v>
      </c>
    </row>
    <row r="2053" spans="3:5" x14ac:dyDescent="0.25">
      <c r="C2053" s="1">
        <v>2300</v>
      </c>
      <c r="D2053" s="2">
        <v>42.831565859999998</v>
      </c>
      <c r="E2053" s="2">
        <v>55.223918910000002</v>
      </c>
    </row>
    <row r="2054" spans="3:5" x14ac:dyDescent="0.25">
      <c r="C2054" s="1">
        <v>2301</v>
      </c>
      <c r="D2054" s="2">
        <v>43.154758450000003</v>
      </c>
      <c r="E2054" s="2">
        <v>54.923736570000003</v>
      </c>
    </row>
    <row r="2055" spans="3:5" x14ac:dyDescent="0.25">
      <c r="C2055" s="1">
        <v>2302</v>
      </c>
      <c r="D2055" s="2">
        <v>43.484642030000003</v>
      </c>
      <c r="E2055" s="2">
        <v>54.602138519999997</v>
      </c>
    </row>
    <row r="2056" spans="3:5" x14ac:dyDescent="0.25">
      <c r="C2056" s="1">
        <v>2303</v>
      </c>
      <c r="D2056" s="2">
        <v>43.795486449999999</v>
      </c>
      <c r="E2056" s="2">
        <v>54.281616210000003</v>
      </c>
    </row>
    <row r="2057" spans="3:5" x14ac:dyDescent="0.25">
      <c r="C2057" s="1">
        <v>2304</v>
      </c>
      <c r="D2057" s="2">
        <v>44.132965089999999</v>
      </c>
      <c r="E2057" s="2">
        <v>53.955833439999999</v>
      </c>
    </row>
    <row r="2058" spans="3:5" x14ac:dyDescent="0.25">
      <c r="C2058" s="1">
        <v>2305</v>
      </c>
      <c r="D2058" s="2">
        <v>44.483581540000003</v>
      </c>
      <c r="E2058" s="2">
        <v>53.624313350000001</v>
      </c>
    </row>
    <row r="2059" spans="3:5" x14ac:dyDescent="0.25">
      <c r="C2059" s="1">
        <v>2306</v>
      </c>
      <c r="D2059" s="2">
        <v>44.801658629999999</v>
      </c>
      <c r="E2059" s="2">
        <v>53.308635709999997</v>
      </c>
    </row>
    <row r="2060" spans="3:5" x14ac:dyDescent="0.25">
      <c r="C2060" s="1">
        <v>2307</v>
      </c>
      <c r="D2060" s="2">
        <v>45.150424960000002</v>
      </c>
      <c r="E2060" s="2">
        <v>52.980041499999999</v>
      </c>
    </row>
    <row r="2061" spans="3:5" x14ac:dyDescent="0.25">
      <c r="C2061" s="1">
        <v>2308</v>
      </c>
      <c r="D2061" s="2">
        <v>45.505870819999998</v>
      </c>
      <c r="E2061" s="2">
        <v>52.645729060000001</v>
      </c>
    </row>
    <row r="2062" spans="3:5" x14ac:dyDescent="0.25">
      <c r="C2062" s="1">
        <v>2309</v>
      </c>
      <c r="D2062" s="2">
        <v>45.833415989999999</v>
      </c>
      <c r="E2062" s="2">
        <v>52.307308200000001</v>
      </c>
    </row>
    <row r="2063" spans="3:5" x14ac:dyDescent="0.25">
      <c r="C2063" s="1">
        <v>2310</v>
      </c>
      <c r="D2063" s="2">
        <v>46.193733219999999</v>
      </c>
      <c r="E2063" s="2">
        <v>51.965682979999997</v>
      </c>
    </row>
    <row r="2064" spans="3:5" x14ac:dyDescent="0.25">
      <c r="C2064" s="1">
        <v>2311</v>
      </c>
      <c r="D2064" s="2">
        <v>46.555145260000003</v>
      </c>
      <c r="E2064" s="2">
        <v>51.611846919999998</v>
      </c>
    </row>
    <row r="2065" spans="3:5" x14ac:dyDescent="0.25">
      <c r="C2065" s="1">
        <v>2312</v>
      </c>
      <c r="D2065" s="2">
        <v>46.909599299999996</v>
      </c>
      <c r="E2065" s="2">
        <v>51.271499630000001</v>
      </c>
    </row>
    <row r="2066" spans="3:5" x14ac:dyDescent="0.25">
      <c r="C2066" s="1">
        <v>2313</v>
      </c>
      <c r="D2066" s="2">
        <v>47.262756349999997</v>
      </c>
      <c r="E2066" s="2">
        <v>50.919933319999998</v>
      </c>
    </row>
    <row r="2067" spans="3:5" x14ac:dyDescent="0.25">
      <c r="C2067" s="1">
        <v>2314</v>
      </c>
      <c r="D2067" s="2">
        <v>47.625602720000003</v>
      </c>
      <c r="E2067" s="2">
        <v>50.560283660000003</v>
      </c>
    </row>
    <row r="2068" spans="3:5" x14ac:dyDescent="0.25">
      <c r="C2068" s="1">
        <v>2315</v>
      </c>
      <c r="D2068" s="2">
        <v>47.984100339999998</v>
      </c>
      <c r="E2068" s="2">
        <v>50.210468290000001</v>
      </c>
    </row>
    <row r="2069" spans="3:5" x14ac:dyDescent="0.25">
      <c r="C2069" s="1">
        <v>2316</v>
      </c>
      <c r="D2069" s="2">
        <v>48.340599060000002</v>
      </c>
      <c r="E2069" s="2">
        <v>49.859062190000003</v>
      </c>
    </row>
    <row r="2070" spans="3:5" x14ac:dyDescent="0.25">
      <c r="C2070" s="1">
        <v>2317</v>
      </c>
      <c r="D2070" s="2">
        <v>48.726367949999997</v>
      </c>
      <c r="E2070" s="2">
        <v>49.495784759999999</v>
      </c>
    </row>
    <row r="2071" spans="3:5" x14ac:dyDescent="0.25">
      <c r="C2071" s="1">
        <v>2318</v>
      </c>
      <c r="D2071" s="2">
        <v>49.083927150000001</v>
      </c>
      <c r="E2071" s="2">
        <v>49.132007600000001</v>
      </c>
    </row>
    <row r="2072" spans="3:5" x14ac:dyDescent="0.25">
      <c r="C2072" s="1">
        <v>2319</v>
      </c>
      <c r="D2072" s="2">
        <v>49.453002929999997</v>
      </c>
      <c r="E2072" s="2">
        <v>48.782203670000001</v>
      </c>
    </row>
    <row r="2073" spans="3:5" x14ac:dyDescent="0.25">
      <c r="C2073" s="1">
        <v>2320</v>
      </c>
      <c r="D2073" s="2">
        <v>49.819122309999997</v>
      </c>
      <c r="E2073" s="2">
        <v>48.405067440000003</v>
      </c>
    </row>
    <row r="2074" spans="3:5" x14ac:dyDescent="0.25">
      <c r="C2074" s="1">
        <v>2321</v>
      </c>
      <c r="D2074" s="2">
        <v>50.191699980000003</v>
      </c>
      <c r="E2074" s="2">
        <v>48.02966309</v>
      </c>
    </row>
    <row r="2075" spans="3:5" x14ac:dyDescent="0.25">
      <c r="C2075" s="1">
        <v>2322</v>
      </c>
      <c r="D2075" s="2">
        <v>50.548480990000002</v>
      </c>
      <c r="E2075" s="2">
        <v>47.687259670000003</v>
      </c>
    </row>
    <row r="2076" spans="3:5" x14ac:dyDescent="0.25">
      <c r="C2076" s="1">
        <v>2323</v>
      </c>
      <c r="D2076" s="2">
        <v>50.923240659999998</v>
      </c>
      <c r="E2076" s="2">
        <v>47.303195950000003</v>
      </c>
    </row>
    <row r="2077" spans="3:5" x14ac:dyDescent="0.25">
      <c r="C2077" s="1">
        <v>2324</v>
      </c>
      <c r="D2077" s="2">
        <v>51.304618840000003</v>
      </c>
      <c r="E2077" s="2">
        <v>46.943092350000001</v>
      </c>
    </row>
    <row r="2078" spans="3:5" x14ac:dyDescent="0.25">
      <c r="C2078" s="1">
        <v>2325</v>
      </c>
      <c r="D2078" s="2">
        <v>51.680080410000002</v>
      </c>
      <c r="E2078" s="2">
        <v>46.582378390000002</v>
      </c>
    </row>
    <row r="2079" spans="3:5" x14ac:dyDescent="0.25">
      <c r="C2079" s="1">
        <v>2326</v>
      </c>
      <c r="D2079" s="2">
        <v>52.056797029999998</v>
      </c>
      <c r="E2079" s="2">
        <v>46.24459839</v>
      </c>
    </row>
    <row r="2080" spans="3:5" x14ac:dyDescent="0.25">
      <c r="C2080" s="1">
        <v>2327</v>
      </c>
      <c r="D2080" s="2">
        <v>52.434749600000004</v>
      </c>
      <c r="E2080" s="2">
        <v>45.878009800000001</v>
      </c>
    </row>
    <row r="2081" spans="3:5" x14ac:dyDescent="0.25">
      <c r="C2081" s="1">
        <v>2328</v>
      </c>
      <c r="D2081" s="2">
        <v>52.77454376</v>
      </c>
      <c r="E2081" s="2">
        <v>45.489906310000002</v>
      </c>
    </row>
    <row r="2082" spans="3:5" x14ac:dyDescent="0.25">
      <c r="C2082" s="1">
        <v>2329</v>
      </c>
      <c r="D2082" s="2">
        <v>53.176689150000001</v>
      </c>
      <c r="E2082" s="2">
        <v>45.164916990000002</v>
      </c>
    </row>
    <row r="2083" spans="3:5" x14ac:dyDescent="0.25">
      <c r="C2083" s="1">
        <v>2330</v>
      </c>
      <c r="D2083" s="2">
        <v>53.506450649999998</v>
      </c>
      <c r="E2083" s="2">
        <v>44.761024480000003</v>
      </c>
    </row>
    <row r="2084" spans="3:5" x14ac:dyDescent="0.25">
      <c r="C2084" s="1">
        <v>2331</v>
      </c>
      <c r="D2084" s="2">
        <v>53.896583560000003</v>
      </c>
      <c r="E2084" s="2">
        <v>44.426448819999997</v>
      </c>
    </row>
    <row r="2085" spans="3:5" x14ac:dyDescent="0.25">
      <c r="C2085" s="1">
        <v>2332</v>
      </c>
      <c r="D2085" s="2">
        <v>54.269779210000003</v>
      </c>
      <c r="E2085" s="2">
        <v>44.072151179999999</v>
      </c>
    </row>
    <row r="2086" spans="3:5" x14ac:dyDescent="0.25">
      <c r="C2086" s="1">
        <v>2333</v>
      </c>
      <c r="D2086" s="2">
        <v>54.636024480000003</v>
      </c>
      <c r="E2086" s="2">
        <v>43.713294980000001</v>
      </c>
    </row>
    <row r="2087" spans="3:5" x14ac:dyDescent="0.25">
      <c r="C2087" s="1">
        <v>2334</v>
      </c>
      <c r="D2087" s="2">
        <v>55.017543789999998</v>
      </c>
      <c r="E2087" s="2">
        <v>43.339889530000001</v>
      </c>
    </row>
    <row r="2088" spans="3:5" x14ac:dyDescent="0.25">
      <c r="C2088" s="1">
        <v>2335</v>
      </c>
      <c r="D2088" s="2">
        <v>55.280876159999998</v>
      </c>
      <c r="E2088" s="2">
        <v>43.010108950000003</v>
      </c>
    </row>
    <row r="2089" spans="3:5" x14ac:dyDescent="0.25">
      <c r="C2089" s="1">
        <v>2336</v>
      </c>
      <c r="D2089" s="2">
        <v>55.71923065</v>
      </c>
      <c r="E2089" s="2">
        <v>42.660652159999998</v>
      </c>
    </row>
    <row r="2090" spans="3:5" x14ac:dyDescent="0.25">
      <c r="C2090" s="1">
        <v>2337</v>
      </c>
      <c r="D2090" s="2">
        <v>56.075904850000001</v>
      </c>
      <c r="E2090" s="2">
        <v>42.309806819999999</v>
      </c>
    </row>
    <row r="2091" spans="3:5" x14ac:dyDescent="0.25">
      <c r="C2091" s="1">
        <v>2338</v>
      </c>
      <c r="D2091" s="2">
        <v>56.416233060000003</v>
      </c>
      <c r="E2091" s="2">
        <v>41.976936340000002</v>
      </c>
    </row>
    <row r="2092" spans="3:5" x14ac:dyDescent="0.25">
      <c r="C2092" s="1">
        <v>2339</v>
      </c>
      <c r="D2092" s="2">
        <v>56.771503449999997</v>
      </c>
      <c r="E2092" s="2">
        <v>41.629310609999997</v>
      </c>
    </row>
    <row r="2093" spans="3:5" x14ac:dyDescent="0.25">
      <c r="C2093" s="1">
        <v>2340</v>
      </c>
      <c r="D2093" s="2">
        <v>57.117347719999998</v>
      </c>
      <c r="E2093" s="2">
        <v>41.28501129</v>
      </c>
    </row>
    <row r="2094" spans="3:5" x14ac:dyDescent="0.25">
      <c r="C2094" s="1">
        <v>2341</v>
      </c>
      <c r="D2094" s="2">
        <v>57.455062869999999</v>
      </c>
      <c r="E2094" s="2">
        <v>40.96780777</v>
      </c>
    </row>
    <row r="2095" spans="3:5" x14ac:dyDescent="0.25">
      <c r="C2095" s="1">
        <v>2342</v>
      </c>
      <c r="D2095" s="2">
        <v>57.791370389999997</v>
      </c>
      <c r="E2095" s="2">
        <v>40.622257230000002</v>
      </c>
    </row>
    <row r="2096" spans="3:5" x14ac:dyDescent="0.25">
      <c r="C2096" s="1">
        <v>2343</v>
      </c>
      <c r="D2096" s="2">
        <v>58.137573240000002</v>
      </c>
      <c r="E2096" s="2">
        <v>40.290019989999998</v>
      </c>
    </row>
    <row r="2097" spans="3:5" x14ac:dyDescent="0.25">
      <c r="C2097" s="1">
        <v>2344</v>
      </c>
      <c r="D2097" s="2">
        <v>58.466415410000003</v>
      </c>
      <c r="E2097" s="2">
        <v>39.983932500000002</v>
      </c>
    </row>
    <row r="2098" spans="3:5" x14ac:dyDescent="0.25">
      <c r="C2098" s="1">
        <v>2345</v>
      </c>
      <c r="D2098" s="2">
        <v>58.787406920000002</v>
      </c>
      <c r="E2098" s="2">
        <v>39.662384029999998</v>
      </c>
    </row>
    <row r="2099" spans="3:5" x14ac:dyDescent="0.25">
      <c r="C2099" s="1">
        <v>2346</v>
      </c>
      <c r="D2099" s="2">
        <v>59.111846919999998</v>
      </c>
      <c r="E2099" s="2">
        <v>39.344451900000003</v>
      </c>
    </row>
    <row r="2100" spans="3:5" x14ac:dyDescent="0.25">
      <c r="C2100" s="1">
        <v>2347</v>
      </c>
      <c r="D2100" s="2">
        <v>59.419494630000003</v>
      </c>
      <c r="E2100" s="2">
        <v>39.039157869999997</v>
      </c>
    </row>
    <row r="2101" spans="3:5" x14ac:dyDescent="0.25">
      <c r="C2101" s="1">
        <v>2348</v>
      </c>
      <c r="D2101" s="2">
        <v>59.735847470000003</v>
      </c>
      <c r="E2101" s="2">
        <v>38.736888890000003</v>
      </c>
    </row>
    <row r="2102" spans="3:5" x14ac:dyDescent="0.25">
      <c r="C2102" s="1">
        <v>2349</v>
      </c>
      <c r="D2102" s="2">
        <v>60.048980710000002</v>
      </c>
      <c r="E2102" s="2">
        <v>38.429245000000002</v>
      </c>
    </row>
    <row r="2103" spans="3:5" x14ac:dyDescent="0.25">
      <c r="C2103" s="1">
        <v>2350</v>
      </c>
      <c r="D2103" s="2">
        <v>60.340797420000001</v>
      </c>
      <c r="E2103" s="2">
        <v>38.137523649999999</v>
      </c>
    </row>
    <row r="2104" spans="3:5" x14ac:dyDescent="0.25">
      <c r="C2104" s="1">
        <v>2351</v>
      </c>
      <c r="D2104" s="2">
        <v>60.641933440000003</v>
      </c>
      <c r="E2104" s="2">
        <v>37.853641510000003</v>
      </c>
    </row>
    <row r="2105" spans="3:5" x14ac:dyDescent="0.25">
      <c r="C2105" s="1">
        <v>2352</v>
      </c>
      <c r="D2105" s="2">
        <v>60.935096739999999</v>
      </c>
      <c r="E2105" s="2">
        <v>37.564582819999998</v>
      </c>
    </row>
    <row r="2106" spans="3:5" x14ac:dyDescent="0.25">
      <c r="C2106" s="1">
        <v>2353</v>
      </c>
      <c r="D2106" s="2">
        <v>61.200935360000003</v>
      </c>
      <c r="E2106" s="2">
        <v>37.28482056</v>
      </c>
    </row>
    <row r="2107" spans="3:5" x14ac:dyDescent="0.25">
      <c r="C2107" s="1">
        <v>2354</v>
      </c>
      <c r="D2107" s="2">
        <v>61.493778229999997</v>
      </c>
      <c r="E2107" s="2">
        <v>37.019004819999999</v>
      </c>
    </row>
    <row r="2108" spans="3:5" x14ac:dyDescent="0.25">
      <c r="C2108" s="1">
        <v>2355</v>
      </c>
      <c r="D2108" s="2">
        <v>61.78279114</v>
      </c>
      <c r="E2108" s="2">
        <v>36.752281189999998</v>
      </c>
    </row>
    <row r="2109" spans="3:5" x14ac:dyDescent="0.25">
      <c r="C2109" s="1">
        <v>2356</v>
      </c>
      <c r="D2109" s="2">
        <v>62.028717039999997</v>
      </c>
      <c r="E2109" s="2">
        <v>36.485324859999999</v>
      </c>
    </row>
    <row r="2110" spans="3:5" x14ac:dyDescent="0.25">
      <c r="C2110" s="1">
        <v>2357</v>
      </c>
      <c r="D2110" s="2">
        <v>62.287990569999998</v>
      </c>
      <c r="E2110" s="2">
        <v>36.238105769999997</v>
      </c>
    </row>
    <row r="2111" spans="3:5" x14ac:dyDescent="0.25">
      <c r="C2111" s="1">
        <v>2358</v>
      </c>
      <c r="D2111" s="2">
        <v>62.552017210000002</v>
      </c>
      <c r="E2111" s="2">
        <v>35.987598419999998</v>
      </c>
    </row>
    <row r="2112" spans="3:5" x14ac:dyDescent="0.25">
      <c r="C2112" s="1">
        <v>2359</v>
      </c>
      <c r="D2112" s="2">
        <v>62.794673920000001</v>
      </c>
      <c r="E2112" s="2">
        <v>35.741157530000002</v>
      </c>
    </row>
    <row r="2113" spans="3:5" x14ac:dyDescent="0.25">
      <c r="C2113" s="1">
        <v>2360</v>
      </c>
      <c r="D2113" s="2">
        <v>63.033050539999998</v>
      </c>
      <c r="E2113" s="2">
        <v>35.51374817</v>
      </c>
    </row>
    <row r="2114" spans="3:5" x14ac:dyDescent="0.25">
      <c r="C2114" s="1">
        <v>2361</v>
      </c>
      <c r="D2114" s="2">
        <v>63.272697450000003</v>
      </c>
      <c r="E2114" s="2">
        <v>35.277076719999997</v>
      </c>
    </row>
    <row r="2115" spans="3:5" x14ac:dyDescent="0.25">
      <c r="C2115" s="1">
        <v>2362</v>
      </c>
      <c r="D2115" s="2">
        <v>63.514892580000001</v>
      </c>
      <c r="E2115" s="2">
        <v>35.050739290000003</v>
      </c>
    </row>
    <row r="2116" spans="3:5" x14ac:dyDescent="0.25">
      <c r="C2116" s="1">
        <v>2363</v>
      </c>
      <c r="D2116" s="2">
        <v>63.716876980000002</v>
      </c>
      <c r="E2116" s="2">
        <v>34.833473210000001</v>
      </c>
    </row>
    <row r="2117" spans="3:5" x14ac:dyDescent="0.25">
      <c r="C2117" s="1">
        <v>2364</v>
      </c>
      <c r="D2117" s="2">
        <v>63.937431340000003</v>
      </c>
      <c r="E2117" s="2">
        <v>34.628555300000002</v>
      </c>
    </row>
    <row r="2118" spans="3:5" x14ac:dyDescent="0.25">
      <c r="C2118" s="1">
        <v>2365</v>
      </c>
      <c r="D2118" s="2">
        <v>64.160743710000006</v>
      </c>
      <c r="E2118" s="2">
        <v>34.421771999999997</v>
      </c>
    </row>
    <row r="2119" spans="3:5" x14ac:dyDescent="0.25">
      <c r="C2119" s="1">
        <v>2366</v>
      </c>
      <c r="D2119" s="2">
        <v>64.352096560000007</v>
      </c>
      <c r="E2119" s="2">
        <v>34.228405000000002</v>
      </c>
    </row>
    <row r="2120" spans="3:5" x14ac:dyDescent="0.25">
      <c r="C2120" s="1">
        <v>2367</v>
      </c>
      <c r="D2120" s="2">
        <v>64.548782349999996</v>
      </c>
      <c r="E2120" s="2">
        <v>34.029357910000002</v>
      </c>
    </row>
    <row r="2121" spans="3:5" x14ac:dyDescent="0.25">
      <c r="C2121" s="1">
        <v>2368</v>
      </c>
      <c r="D2121" s="2">
        <v>64.763427730000004</v>
      </c>
      <c r="E2121" s="2">
        <v>33.853153229999997</v>
      </c>
    </row>
    <row r="2122" spans="3:5" x14ac:dyDescent="0.25">
      <c r="C2122" s="1">
        <v>2369</v>
      </c>
      <c r="D2122" s="2">
        <v>64.912651060000002</v>
      </c>
      <c r="E2122" s="2">
        <v>33.666423799999997</v>
      </c>
    </row>
    <row r="2123" spans="3:5" x14ac:dyDescent="0.25">
      <c r="C2123" s="1">
        <v>2370</v>
      </c>
      <c r="D2123" s="2">
        <v>65.094604489999995</v>
      </c>
      <c r="E2123" s="2">
        <v>33.498981479999998</v>
      </c>
    </row>
    <row r="2124" spans="3:5" x14ac:dyDescent="0.25">
      <c r="C2124" s="1">
        <v>2371</v>
      </c>
      <c r="D2124" s="2">
        <v>65.286865230000004</v>
      </c>
      <c r="E2124" s="2">
        <v>33.338909149999999</v>
      </c>
    </row>
    <row r="2125" spans="3:5" x14ac:dyDescent="0.25">
      <c r="C2125" s="1">
        <v>2372</v>
      </c>
      <c r="D2125" s="2">
        <v>65.408859250000006</v>
      </c>
      <c r="E2125" s="2">
        <v>33.168350220000001</v>
      </c>
    </row>
    <row r="2126" spans="3:5" x14ac:dyDescent="0.25">
      <c r="C2126" s="1">
        <v>2373</v>
      </c>
      <c r="D2126" s="2">
        <v>65.59876251</v>
      </c>
      <c r="E2126" s="2">
        <v>33.027206419999999</v>
      </c>
    </row>
    <row r="2127" spans="3:5" x14ac:dyDescent="0.25">
      <c r="C2127" s="1">
        <v>2374</v>
      </c>
      <c r="D2127" s="2">
        <v>65.733779909999996</v>
      </c>
      <c r="E2127" s="2">
        <v>32.875160219999998</v>
      </c>
    </row>
    <row r="2128" spans="3:5" x14ac:dyDescent="0.25">
      <c r="C2128" s="1">
        <v>2375</v>
      </c>
      <c r="D2128" s="2">
        <v>65.880729680000002</v>
      </c>
      <c r="E2128" s="2">
        <v>32.737560270000003</v>
      </c>
    </row>
    <row r="2129" spans="3:5" x14ac:dyDescent="0.25">
      <c r="C2129" s="1">
        <v>2376</v>
      </c>
      <c r="D2129" s="2">
        <v>66.013999940000005</v>
      </c>
      <c r="E2129" s="2">
        <v>32.600078580000002</v>
      </c>
    </row>
    <row r="2130" spans="3:5" x14ac:dyDescent="0.25">
      <c r="C2130" s="1">
        <v>2377</v>
      </c>
      <c r="D2130" s="2">
        <v>66.151924129999998</v>
      </c>
      <c r="E2130" s="2">
        <v>32.474327090000003</v>
      </c>
    </row>
    <row r="2131" spans="3:5" x14ac:dyDescent="0.25">
      <c r="C2131" s="1">
        <v>2378</v>
      </c>
      <c r="D2131" s="2">
        <v>66.270668029999996</v>
      </c>
      <c r="E2131" s="2">
        <v>32.35336685</v>
      </c>
    </row>
    <row r="2132" spans="3:5" x14ac:dyDescent="0.25">
      <c r="C2132" s="1">
        <v>2379</v>
      </c>
      <c r="D2132" s="2">
        <v>66.396698000000001</v>
      </c>
      <c r="E2132" s="2">
        <v>32.243980409999999</v>
      </c>
    </row>
    <row r="2133" spans="3:5" x14ac:dyDescent="0.25">
      <c r="C2133" s="1">
        <v>2380</v>
      </c>
      <c r="D2133" s="2">
        <v>66.509864809999996</v>
      </c>
      <c r="E2133" s="2">
        <v>32.124504090000002</v>
      </c>
    </row>
    <row r="2134" spans="3:5" x14ac:dyDescent="0.25">
      <c r="C2134" s="1">
        <v>2381</v>
      </c>
      <c r="D2134" s="2">
        <v>66.604667660000004</v>
      </c>
      <c r="E2134" s="2">
        <v>32.023273469999999</v>
      </c>
    </row>
    <row r="2135" spans="3:5" x14ac:dyDescent="0.25">
      <c r="C2135" s="1">
        <v>2382</v>
      </c>
      <c r="D2135" s="2">
        <v>66.723304749999997</v>
      </c>
      <c r="E2135" s="2">
        <v>31.93166351</v>
      </c>
    </row>
    <row r="2136" spans="3:5" x14ac:dyDescent="0.25">
      <c r="C2136" s="1">
        <v>2383</v>
      </c>
      <c r="D2136" s="2">
        <v>66.799888609999996</v>
      </c>
      <c r="E2136" s="2">
        <v>31.836643219999999</v>
      </c>
    </row>
    <row r="2137" spans="3:5" x14ac:dyDescent="0.25">
      <c r="C2137" s="1">
        <v>2384</v>
      </c>
      <c r="D2137" s="2">
        <v>66.889427190000006</v>
      </c>
      <c r="E2137" s="2">
        <v>31.74937439</v>
      </c>
    </row>
    <row r="2138" spans="3:5" x14ac:dyDescent="0.25">
      <c r="C2138" s="1">
        <v>2385</v>
      </c>
      <c r="D2138" s="2">
        <v>66.966629030000007</v>
      </c>
      <c r="E2138" s="2">
        <v>31.66470528</v>
      </c>
    </row>
    <row r="2139" spans="3:5" x14ac:dyDescent="0.25">
      <c r="C2139" s="1">
        <v>2386</v>
      </c>
      <c r="D2139" s="2">
        <v>67.041877749999998</v>
      </c>
      <c r="E2139" s="2">
        <v>31.588378909999999</v>
      </c>
    </row>
    <row r="2140" spans="3:5" x14ac:dyDescent="0.25">
      <c r="C2140" s="1">
        <v>2387</v>
      </c>
      <c r="D2140" s="2">
        <v>67.115104680000002</v>
      </c>
      <c r="E2140" s="2">
        <v>31.516605380000001</v>
      </c>
    </row>
    <row r="2141" spans="3:5" x14ac:dyDescent="0.25">
      <c r="C2141" s="1">
        <v>2388</v>
      </c>
      <c r="D2141" s="2">
        <v>67.174163820000004</v>
      </c>
      <c r="E2141" s="2">
        <v>31.438875199999998</v>
      </c>
    </row>
    <row r="2142" spans="3:5" x14ac:dyDescent="0.25">
      <c r="C2142" s="1">
        <v>2389</v>
      </c>
      <c r="D2142" s="2">
        <v>67.236495969999993</v>
      </c>
      <c r="E2142" s="2">
        <v>31.394523620000001</v>
      </c>
    </row>
    <row r="2143" spans="3:5" x14ac:dyDescent="0.25">
      <c r="C2143" s="1">
        <v>2390</v>
      </c>
      <c r="D2143" s="2">
        <v>67.283699040000002</v>
      </c>
      <c r="E2143" s="2">
        <v>31.316190720000002</v>
      </c>
    </row>
    <row r="2144" spans="3:5" x14ac:dyDescent="0.25">
      <c r="C2144" s="1">
        <v>2391</v>
      </c>
      <c r="D2144" s="2">
        <v>67.338073730000005</v>
      </c>
      <c r="E2144" s="2">
        <v>31.286895749999999</v>
      </c>
    </row>
    <row r="2145" spans="3:5" x14ac:dyDescent="0.25">
      <c r="C2145" s="1">
        <v>2392</v>
      </c>
      <c r="D2145" s="2">
        <v>67.381347660000003</v>
      </c>
      <c r="E2145" s="2">
        <v>31.21776581</v>
      </c>
    </row>
    <row r="2146" spans="3:5" x14ac:dyDescent="0.25">
      <c r="C2146" s="1">
        <v>2393</v>
      </c>
      <c r="D2146" s="2">
        <v>67.414169310000005</v>
      </c>
      <c r="E2146" s="2">
        <v>31.185541149999999</v>
      </c>
    </row>
    <row r="2147" spans="3:5" x14ac:dyDescent="0.25">
      <c r="C2147" s="1">
        <v>2394</v>
      </c>
      <c r="D2147" s="2">
        <v>67.466789250000005</v>
      </c>
      <c r="E2147" s="2">
        <v>31.145498280000002</v>
      </c>
    </row>
    <row r="2148" spans="3:5" x14ac:dyDescent="0.25">
      <c r="C2148" s="1">
        <v>2395</v>
      </c>
      <c r="D2148" s="2">
        <v>67.486450199999993</v>
      </c>
      <c r="E2148" s="2">
        <v>31.10987282</v>
      </c>
    </row>
    <row r="2149" spans="3:5" x14ac:dyDescent="0.25">
      <c r="C2149" s="1">
        <v>2396</v>
      </c>
      <c r="D2149" s="2">
        <v>67.510887150000002</v>
      </c>
      <c r="E2149" s="2">
        <v>31.07655716</v>
      </c>
    </row>
    <row r="2150" spans="3:5" x14ac:dyDescent="0.25">
      <c r="C2150" s="1">
        <v>2397</v>
      </c>
      <c r="D2150" s="2">
        <v>67.535232539999996</v>
      </c>
      <c r="E2150" s="2">
        <v>31.048133849999999</v>
      </c>
    </row>
    <row r="2151" spans="3:5" x14ac:dyDescent="0.25">
      <c r="C2151" s="1">
        <v>2398</v>
      </c>
      <c r="D2151" s="2">
        <v>67.543891909999999</v>
      </c>
      <c r="E2151" s="2">
        <v>31.028944020000001</v>
      </c>
    </row>
    <row r="2152" spans="3:5" x14ac:dyDescent="0.25">
      <c r="C2152" s="1">
        <v>2399</v>
      </c>
      <c r="D2152" s="2">
        <v>67.557373049999995</v>
      </c>
      <c r="E2152" s="2">
        <v>31.0038147</v>
      </c>
    </row>
    <row r="2153" spans="3:5" x14ac:dyDescent="0.25">
      <c r="C2153" s="1">
        <v>2400</v>
      </c>
      <c r="D2153" s="2">
        <v>67.560234070000007</v>
      </c>
      <c r="E2153" s="2">
        <v>30.991952900000001</v>
      </c>
    </row>
    <row r="2154" spans="3:5" x14ac:dyDescent="0.25">
      <c r="C2154" s="1">
        <v>2401</v>
      </c>
      <c r="D2154" s="2">
        <v>67.581603999999999</v>
      </c>
      <c r="E2154" s="2">
        <v>30.968416210000001</v>
      </c>
    </row>
    <row r="2155" spans="3:5" x14ac:dyDescent="0.25">
      <c r="C2155" s="1">
        <v>2402</v>
      </c>
      <c r="D2155" s="2">
        <v>67.573371890000004</v>
      </c>
      <c r="E2155" s="2">
        <v>30.971755980000001</v>
      </c>
    </row>
    <row r="2156" spans="3:5" x14ac:dyDescent="0.25">
      <c r="C2156" s="1">
        <v>2403</v>
      </c>
      <c r="D2156" s="2">
        <v>67.569007869999993</v>
      </c>
      <c r="E2156" s="2">
        <v>30.960449220000001</v>
      </c>
    </row>
    <row r="2157" spans="3:5" x14ac:dyDescent="0.25">
      <c r="C2157" s="1">
        <v>2404</v>
      </c>
      <c r="D2157" s="2">
        <v>67.563835139999995</v>
      </c>
      <c r="E2157" s="2">
        <v>30.948469159999998</v>
      </c>
    </row>
    <row r="2158" spans="3:5" x14ac:dyDescent="0.25">
      <c r="C2158" s="1">
        <v>2405</v>
      </c>
      <c r="D2158" s="2">
        <v>67.563346859999996</v>
      </c>
      <c r="E2158" s="2">
        <v>30.94995308</v>
      </c>
    </row>
    <row r="2159" spans="3:5" x14ac:dyDescent="0.25">
      <c r="C2159" s="1">
        <v>2406</v>
      </c>
      <c r="D2159" s="2">
        <v>67.551628109999996</v>
      </c>
      <c r="E2159" s="2">
        <v>30.94775009</v>
      </c>
    </row>
    <row r="2160" spans="3:5" x14ac:dyDescent="0.25">
      <c r="C2160" s="1">
        <v>2407</v>
      </c>
      <c r="D2160" s="2">
        <v>67.529907230000006</v>
      </c>
      <c r="E2160" s="2">
        <v>30.947965620000002</v>
      </c>
    </row>
    <row r="2161" spans="3:5" x14ac:dyDescent="0.25">
      <c r="C2161" s="1">
        <v>2408</v>
      </c>
      <c r="D2161" s="2">
        <v>67.509674070000003</v>
      </c>
      <c r="E2161" s="2">
        <v>30.948814389999999</v>
      </c>
    </row>
    <row r="2162" spans="3:5" x14ac:dyDescent="0.25">
      <c r="C2162" s="1">
        <v>2409</v>
      </c>
      <c r="D2162" s="2">
        <v>67.499404909999996</v>
      </c>
      <c r="E2162" s="2">
        <v>30.961481089999999</v>
      </c>
    </row>
    <row r="2163" spans="3:5" x14ac:dyDescent="0.25">
      <c r="C2163" s="1">
        <v>2410</v>
      </c>
      <c r="D2163" s="2">
        <v>67.47434998</v>
      </c>
      <c r="E2163" s="2">
        <v>30.968471529999999</v>
      </c>
    </row>
    <row r="2164" spans="3:5" x14ac:dyDescent="0.25">
      <c r="C2164" s="1">
        <v>2411</v>
      </c>
      <c r="D2164" s="2">
        <v>67.468765259999998</v>
      </c>
      <c r="E2164" s="2">
        <v>30.993328089999999</v>
      </c>
    </row>
    <row r="2165" spans="3:5" x14ac:dyDescent="0.25">
      <c r="C2165" s="1">
        <v>2412</v>
      </c>
      <c r="D2165" s="2">
        <v>67.408897400000001</v>
      </c>
      <c r="E2165" s="2">
        <v>30.995449069999999</v>
      </c>
    </row>
    <row r="2166" spans="3:5" x14ac:dyDescent="0.25">
      <c r="C2166" s="1">
        <v>2413</v>
      </c>
      <c r="D2166" s="2">
        <v>67.414390560000001</v>
      </c>
      <c r="E2166" s="2">
        <v>31.018453600000001</v>
      </c>
    </row>
    <row r="2167" spans="3:5" x14ac:dyDescent="0.25">
      <c r="C2167" s="1">
        <v>2414</v>
      </c>
      <c r="D2167" s="2">
        <v>67.363876340000004</v>
      </c>
      <c r="E2167" s="2">
        <v>31.02793694</v>
      </c>
    </row>
    <row r="2168" spans="3:5" x14ac:dyDescent="0.25">
      <c r="C2168" s="1">
        <v>2415</v>
      </c>
      <c r="D2168" s="2">
        <v>67.336051940000004</v>
      </c>
      <c r="E2168" s="2">
        <v>31.04545212</v>
      </c>
    </row>
    <row r="2169" spans="3:5" x14ac:dyDescent="0.25">
      <c r="C2169" s="1">
        <v>2416</v>
      </c>
      <c r="D2169" s="2">
        <v>67.283988949999994</v>
      </c>
      <c r="E2169" s="2">
        <v>31.058940889999999</v>
      </c>
    </row>
    <row r="2170" spans="3:5" x14ac:dyDescent="0.25">
      <c r="C2170" s="1">
        <v>2417</v>
      </c>
      <c r="D2170" s="2">
        <v>67.254486080000007</v>
      </c>
      <c r="E2170" s="2">
        <v>31.082666400000001</v>
      </c>
    </row>
    <row r="2171" spans="3:5" x14ac:dyDescent="0.25">
      <c r="C2171" s="1">
        <v>2418</v>
      </c>
      <c r="D2171" s="2">
        <v>67.206459050000007</v>
      </c>
      <c r="E2171" s="2">
        <v>31.103754039999998</v>
      </c>
    </row>
    <row r="2172" spans="3:5" x14ac:dyDescent="0.25">
      <c r="C2172" s="1">
        <v>2419</v>
      </c>
      <c r="D2172" s="2">
        <v>67.177703859999994</v>
      </c>
      <c r="E2172" s="2">
        <v>31.130495069999998</v>
      </c>
    </row>
    <row r="2173" spans="3:5" x14ac:dyDescent="0.25">
      <c r="C2173" s="1">
        <v>2420</v>
      </c>
      <c r="D2173" s="2">
        <v>67.115570070000004</v>
      </c>
      <c r="E2173" s="2">
        <v>31.146318440000002</v>
      </c>
    </row>
    <row r="2174" spans="3:5" x14ac:dyDescent="0.25">
      <c r="C2174" s="1">
        <v>2421</v>
      </c>
      <c r="D2174" s="2">
        <v>67.096839900000006</v>
      </c>
      <c r="E2174" s="2">
        <v>31.184642790000002</v>
      </c>
    </row>
    <row r="2175" spans="3:5" x14ac:dyDescent="0.25">
      <c r="C2175" s="1">
        <v>2422</v>
      </c>
      <c r="D2175" s="2">
        <v>67.03655243</v>
      </c>
      <c r="E2175" s="2">
        <v>31.20717621</v>
      </c>
    </row>
    <row r="2176" spans="3:5" x14ac:dyDescent="0.25">
      <c r="C2176" s="1">
        <v>2423</v>
      </c>
      <c r="D2176" s="2">
        <v>67.007354739999997</v>
      </c>
      <c r="E2176" s="2">
        <v>31.24032021</v>
      </c>
    </row>
    <row r="2177" spans="3:5" x14ac:dyDescent="0.25">
      <c r="C2177" s="1">
        <v>2424</v>
      </c>
      <c r="D2177" s="2">
        <v>66.95471191</v>
      </c>
      <c r="E2177" s="2">
        <v>31.2643795</v>
      </c>
    </row>
    <row r="2178" spans="3:5" x14ac:dyDescent="0.25">
      <c r="C2178" s="1">
        <v>2425</v>
      </c>
      <c r="D2178" s="2">
        <v>66.90267944</v>
      </c>
      <c r="E2178" s="2">
        <v>31.293142320000001</v>
      </c>
    </row>
    <row r="2179" spans="3:5" x14ac:dyDescent="0.25">
      <c r="C2179" s="1">
        <v>2426</v>
      </c>
      <c r="D2179" s="2">
        <v>66.865844730000006</v>
      </c>
      <c r="E2179" s="2">
        <v>31.333667760000001</v>
      </c>
    </row>
    <row r="2180" spans="3:5" x14ac:dyDescent="0.25">
      <c r="C2180" s="1">
        <v>2427</v>
      </c>
      <c r="D2180" s="2">
        <v>66.811851500000003</v>
      </c>
      <c r="E2180" s="2">
        <v>31.36260605</v>
      </c>
    </row>
    <row r="2181" spans="3:5" x14ac:dyDescent="0.25">
      <c r="C2181" s="1">
        <v>2428</v>
      </c>
      <c r="D2181" s="2">
        <v>66.765075679999995</v>
      </c>
      <c r="E2181" s="2">
        <v>31.395116810000001</v>
      </c>
    </row>
    <row r="2182" spans="3:5" x14ac:dyDescent="0.25">
      <c r="C2182" s="1">
        <v>2429</v>
      </c>
      <c r="D2182" s="2">
        <v>66.717094419999995</v>
      </c>
      <c r="E2182" s="2">
        <v>31.428012850000002</v>
      </c>
    </row>
    <row r="2183" spans="3:5" x14ac:dyDescent="0.25">
      <c r="C2183" s="1">
        <v>2430</v>
      </c>
      <c r="D2183" s="2">
        <v>66.665634159999996</v>
      </c>
      <c r="E2183" s="2">
        <v>31.459581379999999</v>
      </c>
    </row>
    <row r="2184" spans="3:5" x14ac:dyDescent="0.25">
      <c r="C2184" s="1">
        <v>2431</v>
      </c>
      <c r="D2184" s="2">
        <v>66.602798460000002</v>
      </c>
      <c r="E2184" s="2">
        <v>31.488168720000001</v>
      </c>
    </row>
    <row r="2185" spans="3:5" x14ac:dyDescent="0.25">
      <c r="C2185" s="1">
        <v>2432</v>
      </c>
      <c r="D2185" s="2">
        <v>66.552421570000007</v>
      </c>
      <c r="E2185" s="2">
        <v>31.522516249999999</v>
      </c>
    </row>
    <row r="2186" spans="3:5" x14ac:dyDescent="0.25">
      <c r="C2186" s="1">
        <v>2433</v>
      </c>
      <c r="D2186" s="2">
        <v>66.496856690000001</v>
      </c>
      <c r="E2186" s="2">
        <v>31.563436509999999</v>
      </c>
    </row>
    <row r="2187" spans="3:5" x14ac:dyDescent="0.25">
      <c r="C2187" s="1">
        <v>2434</v>
      </c>
      <c r="D2187" s="2">
        <v>66.451667790000002</v>
      </c>
      <c r="E2187" s="2">
        <v>31.60090065</v>
      </c>
    </row>
    <row r="2188" spans="3:5" x14ac:dyDescent="0.25">
      <c r="C2188" s="1">
        <v>2435</v>
      </c>
      <c r="D2188" s="2">
        <v>66.401702880000002</v>
      </c>
      <c r="E2188" s="2">
        <v>31.64485359</v>
      </c>
    </row>
    <row r="2189" spans="3:5" x14ac:dyDescent="0.25">
      <c r="C2189" s="1">
        <v>2436</v>
      </c>
      <c r="D2189" s="2">
        <v>66.332122799999993</v>
      </c>
      <c r="E2189" s="2">
        <v>31.675052640000001</v>
      </c>
    </row>
    <row r="2190" spans="3:5" x14ac:dyDescent="0.25">
      <c r="C2190" s="1">
        <v>2437</v>
      </c>
      <c r="D2190" s="2">
        <v>66.285881040000007</v>
      </c>
      <c r="E2190" s="2">
        <v>31.71876717</v>
      </c>
    </row>
    <row r="2191" spans="3:5" x14ac:dyDescent="0.25">
      <c r="C2191" s="1">
        <v>2438</v>
      </c>
      <c r="D2191" s="2">
        <v>66.231903079999995</v>
      </c>
      <c r="E2191" s="2">
        <v>31.7551384</v>
      </c>
    </row>
    <row r="2192" spans="3:5" x14ac:dyDescent="0.25">
      <c r="C2192" s="1">
        <v>2439</v>
      </c>
      <c r="D2192" s="2">
        <v>66.171577450000001</v>
      </c>
      <c r="E2192" s="2">
        <v>31.792959209999999</v>
      </c>
    </row>
    <row r="2193" spans="3:5" x14ac:dyDescent="0.25">
      <c r="C2193" s="1">
        <v>2440</v>
      </c>
      <c r="D2193" s="2">
        <v>66.103401180000006</v>
      </c>
      <c r="E2193" s="2">
        <v>31.82536125</v>
      </c>
    </row>
    <row r="2194" spans="3:5" x14ac:dyDescent="0.25">
      <c r="C2194" s="1">
        <v>2441</v>
      </c>
      <c r="D2194" s="2">
        <v>66.048637389999996</v>
      </c>
      <c r="E2194" s="2">
        <v>31.870397570000002</v>
      </c>
    </row>
    <row r="2195" spans="3:5" x14ac:dyDescent="0.25">
      <c r="C2195" s="1">
        <v>2442</v>
      </c>
      <c r="D2195" s="2">
        <v>65.987739559999994</v>
      </c>
      <c r="E2195" s="2">
        <v>31.903591160000001</v>
      </c>
    </row>
    <row r="2196" spans="3:5" x14ac:dyDescent="0.25">
      <c r="C2196" s="1">
        <v>2443</v>
      </c>
      <c r="D2196" s="2">
        <v>65.934143070000005</v>
      </c>
      <c r="E2196" s="2">
        <v>31.970417019999999</v>
      </c>
    </row>
    <row r="2197" spans="3:5" x14ac:dyDescent="0.25">
      <c r="C2197" s="1">
        <v>2444</v>
      </c>
      <c r="D2197" s="2">
        <v>65.869018550000007</v>
      </c>
      <c r="E2197" s="2">
        <v>32.001895900000001</v>
      </c>
    </row>
    <row r="2198" spans="3:5" x14ac:dyDescent="0.25">
      <c r="C2198" s="1">
        <v>2445</v>
      </c>
      <c r="D2198" s="2">
        <v>65.808601379999999</v>
      </c>
      <c r="E2198" s="2">
        <v>32.050937650000002</v>
      </c>
    </row>
    <row r="2199" spans="3:5" x14ac:dyDescent="0.25">
      <c r="C2199" s="1">
        <v>2446</v>
      </c>
      <c r="D2199" s="2">
        <v>65.735115050000005</v>
      </c>
      <c r="E2199" s="2">
        <v>32.09131241</v>
      </c>
    </row>
    <row r="2200" spans="3:5" x14ac:dyDescent="0.25">
      <c r="C2200" s="1">
        <v>2447</v>
      </c>
      <c r="D2200" s="2">
        <v>65.673881530000003</v>
      </c>
      <c r="E2200" s="2">
        <v>32.138027190000003</v>
      </c>
    </row>
    <row r="2201" spans="3:5" x14ac:dyDescent="0.25">
      <c r="C2201" s="1">
        <v>2448</v>
      </c>
      <c r="D2201" s="2">
        <v>65.622016909999999</v>
      </c>
      <c r="E2201" s="2">
        <v>32.187526699999999</v>
      </c>
    </row>
    <row r="2202" spans="3:5" x14ac:dyDescent="0.25">
      <c r="C2202" s="1">
        <v>2449</v>
      </c>
      <c r="D2202" s="2">
        <v>65.538825990000007</v>
      </c>
      <c r="E2202" s="2">
        <v>32.224899290000003</v>
      </c>
    </row>
    <row r="2203" spans="3:5" x14ac:dyDescent="0.25">
      <c r="C2203" s="1">
        <v>2450</v>
      </c>
      <c r="D2203" s="2">
        <v>65.48799133</v>
      </c>
      <c r="E2203" s="2">
        <v>32.28826523</v>
      </c>
    </row>
    <row r="2204" spans="3:5" x14ac:dyDescent="0.25">
      <c r="C2204" s="1">
        <v>2451</v>
      </c>
      <c r="D2204" s="2">
        <v>65.416511540000002</v>
      </c>
      <c r="E2204" s="2">
        <v>32.319873809999997</v>
      </c>
    </row>
    <row r="2205" spans="3:5" x14ac:dyDescent="0.25">
      <c r="C2205" s="1">
        <v>2452</v>
      </c>
      <c r="D2205" s="2">
        <v>65.343444820000002</v>
      </c>
      <c r="E2205" s="2">
        <v>32.3728981</v>
      </c>
    </row>
    <row r="2206" spans="3:5" x14ac:dyDescent="0.25">
      <c r="C2206" s="1">
        <v>2453</v>
      </c>
      <c r="D2206" s="2">
        <v>65.264221190000001</v>
      </c>
      <c r="E2206" s="2">
        <v>32.419349670000003</v>
      </c>
    </row>
    <row r="2207" spans="3:5" x14ac:dyDescent="0.25">
      <c r="C2207" s="1">
        <v>2454</v>
      </c>
      <c r="D2207" s="2">
        <v>65.203063959999994</v>
      </c>
      <c r="E2207" s="2">
        <v>32.473251339999997</v>
      </c>
    </row>
    <row r="2208" spans="3:5" x14ac:dyDescent="0.25">
      <c r="C2208" s="1">
        <v>2455</v>
      </c>
      <c r="D2208" s="2">
        <v>65.130653379999998</v>
      </c>
      <c r="E2208" s="2">
        <v>32.52295685</v>
      </c>
    </row>
    <row r="2209" spans="3:5" x14ac:dyDescent="0.25">
      <c r="C2209" s="1">
        <v>2456</v>
      </c>
      <c r="D2209" s="2">
        <v>65.080268860000004</v>
      </c>
      <c r="E2209" s="2">
        <v>32.589466090000002</v>
      </c>
    </row>
    <row r="2210" spans="3:5" x14ac:dyDescent="0.25">
      <c r="C2210" s="1">
        <v>2457</v>
      </c>
      <c r="D2210" s="2">
        <v>65.011177059999994</v>
      </c>
      <c r="E2210" s="2">
        <v>32.641860960000002</v>
      </c>
    </row>
    <row r="2211" spans="3:5" x14ac:dyDescent="0.25">
      <c r="C2211" s="1">
        <v>2458</v>
      </c>
      <c r="D2211" s="2">
        <v>64.931938169999995</v>
      </c>
      <c r="E2211" s="2">
        <v>32.695709229999999</v>
      </c>
    </row>
    <row r="2212" spans="3:5" x14ac:dyDescent="0.25">
      <c r="C2212" s="1">
        <v>2459</v>
      </c>
      <c r="D2212" s="2">
        <v>64.854133610000005</v>
      </c>
      <c r="E2212" s="2">
        <v>32.749313350000001</v>
      </c>
    </row>
    <row r="2213" spans="3:5" x14ac:dyDescent="0.25">
      <c r="C2213" s="1">
        <v>2460</v>
      </c>
      <c r="D2213" s="2">
        <v>64.774299619999994</v>
      </c>
      <c r="E2213" s="2">
        <v>32.804943080000001</v>
      </c>
    </row>
    <row r="2214" spans="3:5" x14ac:dyDescent="0.25">
      <c r="C2214" s="1">
        <v>2461</v>
      </c>
      <c r="D2214" s="2">
        <v>64.701713560000002</v>
      </c>
      <c r="E2214" s="2">
        <v>32.86663437</v>
      </c>
    </row>
    <row r="2215" spans="3:5" x14ac:dyDescent="0.25">
      <c r="C2215" s="1">
        <v>2462</v>
      </c>
      <c r="D2215" s="2">
        <v>64.613693240000003</v>
      </c>
      <c r="E2215" s="2">
        <v>32.918754579999998</v>
      </c>
    </row>
    <row r="2216" spans="3:5" x14ac:dyDescent="0.25">
      <c r="C2216" s="1">
        <v>2463</v>
      </c>
      <c r="D2216" s="2">
        <v>64.541587829999997</v>
      </c>
      <c r="E2216" s="2">
        <v>32.986675259999998</v>
      </c>
    </row>
    <row r="2217" spans="3:5" x14ac:dyDescent="0.25">
      <c r="C2217" s="1">
        <v>2464</v>
      </c>
      <c r="D2217" s="2">
        <v>64.456520080000004</v>
      </c>
      <c r="E2217" s="2">
        <v>33.04646683</v>
      </c>
    </row>
    <row r="2218" spans="3:5" x14ac:dyDescent="0.25">
      <c r="C2218" s="1">
        <v>2465</v>
      </c>
      <c r="D2218" s="2">
        <v>64.366020199999994</v>
      </c>
      <c r="E2218" s="2">
        <v>33.106491089999999</v>
      </c>
    </row>
    <row r="2219" spans="3:5" x14ac:dyDescent="0.25">
      <c r="C2219" s="1">
        <v>2466</v>
      </c>
      <c r="D2219" s="2">
        <v>64.285720830000002</v>
      </c>
      <c r="E2219" s="2">
        <v>33.170185089999997</v>
      </c>
    </row>
    <row r="2220" spans="3:5" x14ac:dyDescent="0.25">
      <c r="C2220" s="1">
        <v>2467</v>
      </c>
      <c r="D2220" s="2">
        <v>64.201217650000004</v>
      </c>
      <c r="E2220" s="2">
        <v>33.238510130000002</v>
      </c>
    </row>
    <row r="2221" spans="3:5" x14ac:dyDescent="0.25">
      <c r="C2221" s="1">
        <v>2468</v>
      </c>
      <c r="D2221" s="2">
        <v>64.114021300000005</v>
      </c>
      <c r="E2221" s="2">
        <v>33.303539280000003</v>
      </c>
    </row>
    <row r="2222" spans="3:5" x14ac:dyDescent="0.25">
      <c r="C2222" s="1">
        <v>2469</v>
      </c>
      <c r="D2222" s="2">
        <v>64.020629880000001</v>
      </c>
      <c r="E2222" s="2">
        <v>33.377983090000001</v>
      </c>
    </row>
    <row r="2223" spans="3:5" x14ac:dyDescent="0.25">
      <c r="C2223" s="1">
        <v>2470</v>
      </c>
      <c r="D2223" s="2">
        <v>63.927120209999998</v>
      </c>
      <c r="E2223" s="2">
        <v>33.445243840000003</v>
      </c>
    </row>
    <row r="2224" spans="3:5" x14ac:dyDescent="0.25">
      <c r="C2224" s="1">
        <v>2471</v>
      </c>
      <c r="D2224" s="2">
        <v>63.836215969999998</v>
      </c>
      <c r="E2224" s="2">
        <v>33.519416810000003</v>
      </c>
    </row>
    <row r="2225" spans="3:5" x14ac:dyDescent="0.25">
      <c r="C2225" s="1">
        <v>2472</v>
      </c>
      <c r="D2225" s="2">
        <v>63.735855100000002</v>
      </c>
      <c r="E2225" s="2">
        <v>33.591781619999999</v>
      </c>
    </row>
    <row r="2226" spans="3:5" x14ac:dyDescent="0.25">
      <c r="C2226" s="1">
        <v>2473</v>
      </c>
      <c r="D2226" s="2">
        <v>63.637519840000003</v>
      </c>
      <c r="E2226" s="2">
        <v>33.667583469999997</v>
      </c>
    </row>
    <row r="2227" spans="3:5" x14ac:dyDescent="0.25">
      <c r="C2227" s="1">
        <v>2474</v>
      </c>
      <c r="D2227" s="2">
        <v>63.533859249999999</v>
      </c>
      <c r="E2227" s="2">
        <v>33.745224</v>
      </c>
    </row>
    <row r="2228" spans="3:5" x14ac:dyDescent="0.25">
      <c r="C2228" s="1">
        <v>2475</v>
      </c>
      <c r="D2228" s="2">
        <v>63.429092410000003</v>
      </c>
      <c r="E2228" s="2">
        <v>33.829845429999999</v>
      </c>
    </row>
    <row r="2229" spans="3:5" x14ac:dyDescent="0.25">
      <c r="C2229" s="1">
        <v>2476</v>
      </c>
      <c r="D2229" s="2">
        <v>63.330913539999997</v>
      </c>
      <c r="E2229" s="2">
        <v>33.91147995</v>
      </c>
    </row>
    <row r="2230" spans="3:5" x14ac:dyDescent="0.25">
      <c r="C2230" s="1">
        <v>2477</v>
      </c>
      <c r="D2230" s="2">
        <v>63.220195769999997</v>
      </c>
      <c r="E2230" s="2">
        <v>33.990608219999999</v>
      </c>
    </row>
    <row r="2231" spans="3:5" x14ac:dyDescent="0.25">
      <c r="C2231" s="1">
        <v>2478</v>
      </c>
      <c r="D2231" s="2">
        <v>63.110721589999997</v>
      </c>
      <c r="E2231" s="2">
        <v>34.07825089</v>
      </c>
    </row>
    <row r="2232" spans="3:5" x14ac:dyDescent="0.25">
      <c r="C2232" s="1">
        <v>2479</v>
      </c>
      <c r="D2232" s="2">
        <v>62.99700928</v>
      </c>
      <c r="E2232" s="2">
        <v>34.163684840000002</v>
      </c>
    </row>
    <row r="2233" spans="3:5" x14ac:dyDescent="0.25">
      <c r="C2233" s="1">
        <v>2480</v>
      </c>
      <c r="D2233" s="2">
        <v>62.889705659999997</v>
      </c>
      <c r="E2233" s="2">
        <v>34.251129149999997</v>
      </c>
    </row>
    <row r="2234" spans="3:5" x14ac:dyDescent="0.25">
      <c r="C2234" s="1">
        <v>2481</v>
      </c>
      <c r="D2234" s="2">
        <v>62.769298550000002</v>
      </c>
      <c r="E2234" s="2">
        <v>34.341526029999997</v>
      </c>
    </row>
    <row r="2235" spans="3:5" x14ac:dyDescent="0.25">
      <c r="C2235" s="1">
        <v>2482</v>
      </c>
      <c r="D2235" s="2">
        <v>62.645774840000001</v>
      </c>
      <c r="E2235" s="2">
        <v>34.438495639999999</v>
      </c>
    </row>
    <row r="2236" spans="3:5" x14ac:dyDescent="0.25">
      <c r="C2236" s="1">
        <v>2483</v>
      </c>
      <c r="D2236" s="2">
        <v>62.525421139999999</v>
      </c>
      <c r="E2236" s="2">
        <v>34.531600949999998</v>
      </c>
    </row>
    <row r="2237" spans="3:5" x14ac:dyDescent="0.25">
      <c r="C2237" s="1">
        <v>2484</v>
      </c>
      <c r="D2237" s="2">
        <v>62.401927950000001</v>
      </c>
      <c r="E2237" s="2">
        <v>34.621742249999997</v>
      </c>
    </row>
    <row r="2238" spans="3:5" x14ac:dyDescent="0.25">
      <c r="C2238" s="1">
        <v>2485</v>
      </c>
      <c r="D2238" s="2">
        <v>62.276988979999999</v>
      </c>
      <c r="E2238" s="2">
        <v>34.727584839999999</v>
      </c>
    </row>
    <row r="2239" spans="3:5" x14ac:dyDescent="0.25">
      <c r="C2239" s="1">
        <v>2486</v>
      </c>
      <c r="D2239" s="2">
        <v>62.143993379999998</v>
      </c>
      <c r="E2239" s="2">
        <v>34.820152280000002</v>
      </c>
    </row>
    <row r="2240" spans="3:5" x14ac:dyDescent="0.25">
      <c r="C2240" s="1">
        <v>2487</v>
      </c>
      <c r="D2240" s="2">
        <v>62.009872440000002</v>
      </c>
      <c r="E2240" s="2">
        <v>34.92387772</v>
      </c>
    </row>
    <row r="2241" spans="3:5" x14ac:dyDescent="0.25">
      <c r="C2241" s="1">
        <v>2488</v>
      </c>
      <c r="D2241" s="2">
        <v>61.875621799999998</v>
      </c>
      <c r="E2241" s="2">
        <v>35.03344345</v>
      </c>
    </row>
    <row r="2242" spans="3:5" x14ac:dyDescent="0.25">
      <c r="C2242" s="1">
        <v>2489</v>
      </c>
      <c r="D2242" s="2">
        <v>61.74288559</v>
      </c>
      <c r="E2242" s="2">
        <v>35.139225009999997</v>
      </c>
    </row>
    <row r="2243" spans="3:5" x14ac:dyDescent="0.25">
      <c r="C2243" s="1">
        <v>2490</v>
      </c>
      <c r="D2243" s="2">
        <v>61.60548782</v>
      </c>
      <c r="E2243" s="2">
        <v>35.244197849999999</v>
      </c>
    </row>
    <row r="2244" spans="3:5" x14ac:dyDescent="0.25">
      <c r="C2244" s="1">
        <v>2491</v>
      </c>
      <c r="D2244" s="2">
        <v>61.464656830000003</v>
      </c>
      <c r="E2244" s="2">
        <v>35.357227330000001</v>
      </c>
    </row>
    <row r="2245" spans="3:5" x14ac:dyDescent="0.25">
      <c r="C2245" s="1">
        <v>2492</v>
      </c>
      <c r="D2245" s="2">
        <v>61.320358280000001</v>
      </c>
      <c r="E2245" s="2">
        <v>35.469688419999997</v>
      </c>
    </row>
    <row r="2246" spans="3:5" x14ac:dyDescent="0.25">
      <c r="C2246" s="1">
        <v>2493</v>
      </c>
      <c r="D2246" s="2">
        <v>61.170242309999999</v>
      </c>
      <c r="E2246" s="2">
        <v>35.581535340000002</v>
      </c>
    </row>
    <row r="2247" spans="3:5" x14ac:dyDescent="0.25">
      <c r="C2247" s="1">
        <v>2494</v>
      </c>
      <c r="D2247" s="2">
        <v>61.016483309999998</v>
      </c>
      <c r="E2247" s="2">
        <v>35.701660160000003</v>
      </c>
    </row>
    <row r="2248" spans="3:5" x14ac:dyDescent="0.25">
      <c r="C2248" s="1">
        <v>2495</v>
      </c>
      <c r="D2248" s="2">
        <v>60.873954769999997</v>
      </c>
      <c r="E2248" s="2">
        <v>35.819946289999997</v>
      </c>
    </row>
    <row r="2249" spans="3:5" x14ac:dyDescent="0.25">
      <c r="C2249" s="1">
        <v>2496</v>
      </c>
      <c r="D2249" s="2">
        <v>60.716636659999999</v>
      </c>
      <c r="E2249" s="2">
        <v>35.939487460000002</v>
      </c>
    </row>
    <row r="2250" spans="3:5" x14ac:dyDescent="0.25">
      <c r="C2250" s="1">
        <v>2497</v>
      </c>
      <c r="D2250" s="2">
        <v>60.557228090000002</v>
      </c>
      <c r="E2250" s="2">
        <v>36.064437869999999</v>
      </c>
    </row>
    <row r="2251" spans="3:5" x14ac:dyDescent="0.25">
      <c r="C2251" s="1">
        <v>2498</v>
      </c>
      <c r="D2251" s="2">
        <v>60.402328490000002</v>
      </c>
      <c r="E2251" s="2">
        <v>36.18629456</v>
      </c>
    </row>
    <row r="2252" spans="3:5" x14ac:dyDescent="0.25">
      <c r="C2252" s="1">
        <v>2499</v>
      </c>
      <c r="D2252" s="2">
        <v>60.247039790000002</v>
      </c>
      <c r="E2252" s="2">
        <v>36.310127260000002</v>
      </c>
    </row>
    <row r="2253" spans="3:5" x14ac:dyDescent="0.25">
      <c r="C2253" s="1">
        <v>2500</v>
      </c>
      <c r="D2253" s="3">
        <v>60.07906723</v>
      </c>
      <c r="E2253" s="3">
        <v>36.434719090000002</v>
      </c>
    </row>
  </sheetData>
  <sortState ref="C3:E2253">
    <sortCondition ref="C2"/>
  </sortState>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workbookViewId="0">
      <pane ySplit="2" topLeftCell="A3" activePane="bottomLeft" state="frozen"/>
      <selection pane="bottomLeft"/>
    </sheetView>
  </sheetViews>
  <sheetFormatPr defaultRowHeight="15" x14ac:dyDescent="0.25"/>
  <cols>
    <col min="1" max="1" width="16.5703125" style="1" customWidth="1"/>
    <col min="2" max="2" width="16.140625" style="1" customWidth="1"/>
    <col min="3" max="3" width="11.7109375" style="1" bestFit="1" customWidth="1"/>
    <col min="4" max="4" width="15.140625" bestFit="1" customWidth="1"/>
    <col min="5" max="5" width="13.5703125" bestFit="1" customWidth="1"/>
  </cols>
  <sheetData>
    <row r="1" spans="1:5" x14ac:dyDescent="0.25">
      <c r="C1" s="4" t="s">
        <v>13</v>
      </c>
    </row>
    <row r="2" spans="1:5" ht="30" x14ac:dyDescent="0.25">
      <c r="C2" s="6" t="s">
        <v>4</v>
      </c>
      <c r="D2" s="7" t="s">
        <v>8</v>
      </c>
      <c r="E2" s="7" t="s">
        <v>6</v>
      </c>
    </row>
    <row r="3" spans="1:5" x14ac:dyDescent="0.25">
      <c r="A3" s="10"/>
      <c r="B3" s="10"/>
      <c r="C3" s="1">
        <v>250</v>
      </c>
      <c r="D3" s="2">
        <v>0.37920078639999999</v>
      </c>
      <c r="E3" s="2">
        <v>37.70732469801338</v>
      </c>
    </row>
    <row r="4" spans="1:5" x14ac:dyDescent="0.25">
      <c r="A4" s="10"/>
      <c r="B4" s="10"/>
      <c r="C4" s="1">
        <v>251</v>
      </c>
      <c r="D4" s="2">
        <v>0.80916935209999996</v>
      </c>
      <c r="E4" s="2">
        <v>37.447596256364179</v>
      </c>
    </row>
    <row r="5" spans="1:5" x14ac:dyDescent="0.25">
      <c r="A5" s="10"/>
      <c r="B5" s="10"/>
      <c r="C5" s="1">
        <v>252</v>
      </c>
      <c r="D5" s="2">
        <v>0.15831895169999999</v>
      </c>
      <c r="E5" s="2">
        <v>35.439040281521414</v>
      </c>
    </row>
    <row r="6" spans="1:5" x14ac:dyDescent="0.25">
      <c r="A6" s="10"/>
      <c r="B6" s="10"/>
      <c r="C6" s="1">
        <v>253</v>
      </c>
      <c r="D6" s="2">
        <v>0.56092184779999998</v>
      </c>
      <c r="E6" s="2">
        <v>34.344644504342618</v>
      </c>
    </row>
    <row r="7" spans="1:5" x14ac:dyDescent="0.25">
      <c r="A7" s="12" t="s">
        <v>0</v>
      </c>
      <c r="B7" s="12"/>
      <c r="C7" s="1">
        <v>254</v>
      </c>
      <c r="D7" s="2">
        <v>0.58853757380000005</v>
      </c>
      <c r="E7" s="2">
        <v>32.96219089547769</v>
      </c>
    </row>
    <row r="8" spans="1:5" ht="15" customHeight="1" x14ac:dyDescent="0.25">
      <c r="A8" s="13" t="s">
        <v>14</v>
      </c>
      <c r="B8" s="13"/>
      <c r="C8" s="1">
        <v>255</v>
      </c>
      <c r="D8" s="2">
        <v>8.656410128E-2</v>
      </c>
      <c r="E8" s="2">
        <v>30.439298193071778</v>
      </c>
    </row>
    <row r="9" spans="1:5" x14ac:dyDescent="0.25">
      <c r="A9" s="13"/>
      <c r="B9" s="13"/>
      <c r="C9" s="1">
        <v>256</v>
      </c>
      <c r="D9" s="2">
        <v>0.10374698039999999</v>
      </c>
      <c r="E9" s="2">
        <v>28.40818611360687</v>
      </c>
    </row>
    <row r="10" spans="1:5" ht="15" customHeight="1" x14ac:dyDescent="0.25">
      <c r="A10" s="11" t="s">
        <v>1</v>
      </c>
      <c r="B10" s="10" t="s">
        <v>9</v>
      </c>
      <c r="C10" s="1">
        <v>257</v>
      </c>
      <c r="D10" s="2">
        <v>0.55350798369999998</v>
      </c>
      <c r="E10" s="2">
        <v>26.149382260157733</v>
      </c>
    </row>
    <row r="11" spans="1:5" x14ac:dyDescent="0.25">
      <c r="A11" s="11"/>
      <c r="B11" s="10"/>
      <c r="C11" s="1">
        <v>258</v>
      </c>
      <c r="D11" s="2">
        <v>0.4889522791</v>
      </c>
      <c r="E11" s="2">
        <v>23.648413497055007</v>
      </c>
    </row>
    <row r="12" spans="1:5" x14ac:dyDescent="0.25">
      <c r="A12" s="11"/>
      <c r="B12" s="10"/>
      <c r="C12" s="1">
        <v>259</v>
      </c>
      <c r="D12" s="2">
        <v>7.0458061990000001E-2</v>
      </c>
      <c r="E12" s="2">
        <v>21.47506237396426</v>
      </c>
    </row>
    <row r="13" spans="1:5" x14ac:dyDescent="0.25">
      <c r="A13" s="11"/>
      <c r="B13" s="10"/>
      <c r="C13" s="1">
        <v>260</v>
      </c>
      <c r="D13" s="2">
        <v>0.87145239109999995</v>
      </c>
      <c r="E13" s="2">
        <v>19.031891005291005</v>
      </c>
    </row>
    <row r="14" spans="1:5" ht="15" customHeight="1" x14ac:dyDescent="0.25">
      <c r="A14" s="14" t="s">
        <v>3</v>
      </c>
      <c r="B14" s="14"/>
      <c r="C14" s="1">
        <v>261</v>
      </c>
      <c r="D14" s="2">
        <v>0.73478376869999995</v>
      </c>
      <c r="E14" s="2">
        <v>16.513712878107217</v>
      </c>
    </row>
    <row r="15" spans="1:5" x14ac:dyDescent="0.25">
      <c r="A15" s="14"/>
      <c r="B15" s="14"/>
      <c r="C15" s="1">
        <v>262</v>
      </c>
      <c r="D15" s="2">
        <v>0.60472935439999997</v>
      </c>
      <c r="E15" s="2">
        <v>13.315974443446141</v>
      </c>
    </row>
    <row r="16" spans="1:5" x14ac:dyDescent="0.25">
      <c r="A16" s="14"/>
      <c r="B16" s="14"/>
      <c r="C16" s="1">
        <v>263</v>
      </c>
      <c r="D16" s="2">
        <v>0.67782789470000004</v>
      </c>
      <c r="E16" s="2">
        <v>10.748649296196465</v>
      </c>
    </row>
    <row r="17" spans="1:5" x14ac:dyDescent="0.25">
      <c r="A17" s="14"/>
      <c r="B17" s="14"/>
      <c r="C17" s="1">
        <v>264</v>
      </c>
      <c r="D17" s="2">
        <v>0.86764281990000003</v>
      </c>
      <c r="E17" s="2">
        <v>9.1447094259758401</v>
      </c>
    </row>
    <row r="18" spans="1:5" x14ac:dyDescent="0.25">
      <c r="A18" s="14"/>
      <c r="B18" s="14"/>
      <c r="C18" s="1">
        <v>265</v>
      </c>
      <c r="D18" s="2">
        <v>0.55504387619999995</v>
      </c>
      <c r="E18" s="2">
        <v>7.8615109773385248</v>
      </c>
    </row>
    <row r="19" spans="1:5" x14ac:dyDescent="0.25">
      <c r="A19" s="14"/>
      <c r="B19" s="14"/>
      <c r="C19" s="1">
        <v>266</v>
      </c>
      <c r="D19" s="2">
        <v>0.17880566419999999</v>
      </c>
      <c r="E19" s="2">
        <v>5.853979413996206</v>
      </c>
    </row>
    <row r="20" spans="1:5" x14ac:dyDescent="0.25">
      <c r="A20" s="14"/>
      <c r="B20" s="14"/>
      <c r="C20" s="1">
        <v>267</v>
      </c>
      <c r="D20" s="2">
        <v>0.51705235240000003</v>
      </c>
      <c r="E20" s="2">
        <v>3.7601358989717482</v>
      </c>
    </row>
    <row r="21" spans="1:5" x14ac:dyDescent="0.25">
      <c r="A21" s="14"/>
      <c r="B21" s="14"/>
      <c r="C21" s="1">
        <v>268</v>
      </c>
      <c r="D21" s="2">
        <v>0.4107554853</v>
      </c>
      <c r="E21" s="2">
        <v>2.5173619776380156</v>
      </c>
    </row>
    <row r="22" spans="1:5" x14ac:dyDescent="0.25">
      <c r="A22" s="14"/>
      <c r="B22" s="14"/>
      <c r="C22" s="1">
        <v>269</v>
      </c>
      <c r="D22" s="2">
        <v>0.4757679105</v>
      </c>
      <c r="E22" s="2">
        <v>2.0507422821203951</v>
      </c>
    </row>
    <row r="23" spans="1:5" x14ac:dyDescent="0.25">
      <c r="A23" s="15" t="s">
        <v>2</v>
      </c>
      <c r="B23" s="15"/>
      <c r="C23" s="1">
        <v>270</v>
      </c>
      <c r="D23" s="2">
        <v>0.67215007540000005</v>
      </c>
      <c r="E23" s="2">
        <v>2.5823126534890681</v>
      </c>
    </row>
    <row r="24" spans="1:5" ht="15" customHeight="1" x14ac:dyDescent="0.25">
      <c r="A24" s="9" t="s">
        <v>10</v>
      </c>
      <c r="B24" s="9"/>
      <c r="C24" s="1">
        <v>271</v>
      </c>
      <c r="D24" s="2">
        <v>0.60756921770000005</v>
      </c>
      <c r="E24" s="2">
        <v>1.8708272955974843</v>
      </c>
    </row>
    <row r="25" spans="1:5" x14ac:dyDescent="0.25">
      <c r="A25" s="9"/>
      <c r="B25" s="9"/>
      <c r="C25" s="1">
        <v>272</v>
      </c>
      <c r="D25" s="2">
        <v>0.6099951267</v>
      </c>
      <c r="E25" s="2">
        <v>2.2018261625237097</v>
      </c>
    </row>
    <row r="26" spans="1:5" x14ac:dyDescent="0.25">
      <c r="A26" s="9"/>
      <c r="B26" s="9"/>
      <c r="C26" s="1">
        <v>273</v>
      </c>
      <c r="D26" s="2">
        <v>0.32893469930000002</v>
      </c>
      <c r="E26" s="2">
        <v>3.8015424727962461</v>
      </c>
    </row>
    <row r="27" spans="1:5" x14ac:dyDescent="0.25">
      <c r="A27" s="9"/>
      <c r="B27" s="9"/>
      <c r="C27" s="1">
        <v>274</v>
      </c>
      <c r="D27" s="2">
        <v>1.8641687930000001E-2</v>
      </c>
      <c r="E27" s="2">
        <v>5.608009128481581</v>
      </c>
    </row>
    <row r="28" spans="1:5" x14ac:dyDescent="0.25">
      <c r="A28" s="9"/>
      <c r="B28" s="9"/>
      <c r="C28" s="1">
        <v>275</v>
      </c>
      <c r="D28" s="2">
        <v>0.62659347060000004</v>
      </c>
      <c r="E28" s="2">
        <v>6.5088286373165616</v>
      </c>
    </row>
    <row r="29" spans="1:5" x14ac:dyDescent="0.25">
      <c r="A29" s="9"/>
      <c r="B29" s="9"/>
      <c r="C29" s="1">
        <v>276</v>
      </c>
      <c r="D29" s="2">
        <v>0.45277881619999999</v>
      </c>
      <c r="E29" s="2">
        <v>9.7622794758909848</v>
      </c>
    </row>
    <row r="30" spans="1:5" x14ac:dyDescent="0.25">
      <c r="A30" s="5"/>
      <c r="B30" s="5"/>
      <c r="C30" s="1">
        <v>277</v>
      </c>
      <c r="D30" s="2">
        <v>0.33698612449999998</v>
      </c>
      <c r="E30" s="2">
        <v>11.319929439952082</v>
      </c>
    </row>
    <row r="31" spans="1:5" x14ac:dyDescent="0.25">
      <c r="C31" s="1">
        <v>278</v>
      </c>
      <c r="D31" s="2">
        <v>0.58188557620000003</v>
      </c>
      <c r="E31" s="2">
        <v>12.222083248477588</v>
      </c>
    </row>
    <row r="32" spans="1:5" x14ac:dyDescent="0.25">
      <c r="C32" s="1">
        <v>279</v>
      </c>
      <c r="D32" s="2">
        <v>0.17025835810000001</v>
      </c>
      <c r="E32" s="2">
        <v>14.91815491664171</v>
      </c>
    </row>
    <row r="33" spans="3:5" x14ac:dyDescent="0.25">
      <c r="C33" s="1">
        <v>280</v>
      </c>
      <c r="D33" s="2">
        <v>0.56136053799999996</v>
      </c>
      <c r="E33" s="2">
        <v>17.457853309374062</v>
      </c>
    </row>
    <row r="34" spans="3:5" x14ac:dyDescent="0.25">
      <c r="C34" s="1">
        <v>281</v>
      </c>
      <c r="D34" s="2">
        <v>0.96365928649999999</v>
      </c>
      <c r="E34" s="2">
        <v>18.672872666467008</v>
      </c>
    </row>
    <row r="35" spans="3:5" x14ac:dyDescent="0.25">
      <c r="C35" s="1">
        <v>282</v>
      </c>
      <c r="D35" s="2">
        <v>0.61854600910000002</v>
      </c>
      <c r="E35" s="2">
        <v>21.060714345612457</v>
      </c>
    </row>
    <row r="36" spans="3:5" x14ac:dyDescent="0.25">
      <c r="C36" s="1">
        <v>283</v>
      </c>
      <c r="D36" s="2">
        <v>0.47848159070000001</v>
      </c>
      <c r="E36" s="2">
        <v>22.59436203454128</v>
      </c>
    </row>
    <row r="37" spans="3:5" x14ac:dyDescent="0.25">
      <c r="C37" s="1">
        <v>284</v>
      </c>
      <c r="D37" s="2">
        <v>0.57036983969999999</v>
      </c>
      <c r="E37" s="2">
        <v>26.113028960766698</v>
      </c>
    </row>
    <row r="38" spans="3:5" x14ac:dyDescent="0.25">
      <c r="C38" s="1">
        <v>285</v>
      </c>
      <c r="D38" s="2">
        <v>0.1231260225</v>
      </c>
      <c r="E38" s="2">
        <v>27.395284396525906</v>
      </c>
    </row>
    <row r="39" spans="3:5" x14ac:dyDescent="0.25">
      <c r="C39" s="1">
        <v>286</v>
      </c>
      <c r="D39" s="2">
        <v>0.21946232020000001</v>
      </c>
      <c r="E39" s="2">
        <v>27.796692083458122</v>
      </c>
    </row>
    <row r="40" spans="3:5" x14ac:dyDescent="0.25">
      <c r="C40" s="1">
        <v>287</v>
      </c>
      <c r="D40" s="2">
        <v>0.2695171535</v>
      </c>
      <c r="E40" s="2">
        <v>29.50444220824598</v>
      </c>
    </row>
    <row r="41" spans="3:5" x14ac:dyDescent="0.25">
      <c r="C41" s="1">
        <v>288</v>
      </c>
      <c r="D41" s="2">
        <v>2.449893765E-2</v>
      </c>
      <c r="E41" s="2">
        <v>31.855258440650893</v>
      </c>
    </row>
    <row r="42" spans="3:5" x14ac:dyDescent="0.25">
      <c r="C42" s="1">
        <v>289</v>
      </c>
      <c r="D42" s="2">
        <v>0.2059237361</v>
      </c>
      <c r="E42" s="2">
        <v>32.750876400119793</v>
      </c>
    </row>
    <row r="43" spans="3:5" x14ac:dyDescent="0.25">
      <c r="C43" s="1">
        <v>290</v>
      </c>
      <c r="D43" s="2">
        <v>0.22291061279999999</v>
      </c>
      <c r="E43" s="2">
        <v>33.473574353598877</v>
      </c>
    </row>
    <row r="44" spans="3:5" x14ac:dyDescent="0.25">
      <c r="C44" s="1">
        <v>291</v>
      </c>
      <c r="D44" s="2">
        <v>4.1039273139999999E-2</v>
      </c>
      <c r="E44" s="2">
        <v>34.488088848956771</v>
      </c>
    </row>
    <row r="45" spans="3:5" x14ac:dyDescent="0.25">
      <c r="C45" s="1">
        <v>292</v>
      </c>
      <c r="D45" s="2">
        <v>8.1556625660000007E-2</v>
      </c>
      <c r="E45" s="2">
        <v>35.537041100129777</v>
      </c>
    </row>
    <row r="46" spans="3:5" x14ac:dyDescent="0.25">
      <c r="C46" s="1">
        <v>293</v>
      </c>
      <c r="D46" s="2">
        <v>0.58045208449999997</v>
      </c>
      <c r="E46" s="2">
        <v>34.467501587301591</v>
      </c>
    </row>
    <row r="47" spans="3:5" x14ac:dyDescent="0.25">
      <c r="C47" s="1">
        <v>294</v>
      </c>
      <c r="D47" s="2">
        <v>1.386679649</v>
      </c>
      <c r="E47" s="2">
        <v>34.712450324448433</v>
      </c>
    </row>
    <row r="48" spans="3:5" x14ac:dyDescent="0.25">
      <c r="C48" s="1">
        <v>295</v>
      </c>
      <c r="D48" s="2">
        <v>0.68169903759999995</v>
      </c>
      <c r="E48" s="2">
        <v>36.159997883597882</v>
      </c>
    </row>
    <row r="49" spans="3:5" x14ac:dyDescent="0.25">
      <c r="C49" s="1">
        <v>296</v>
      </c>
      <c r="D49" s="2">
        <v>0.31149452919999998</v>
      </c>
      <c r="E49" s="2">
        <v>35.920883348307875</v>
      </c>
    </row>
    <row r="50" spans="3:5" x14ac:dyDescent="0.25">
      <c r="C50" s="1">
        <v>297</v>
      </c>
      <c r="D50" s="2">
        <v>3.957496211E-2</v>
      </c>
      <c r="E50" s="2">
        <v>36.773651173005888</v>
      </c>
    </row>
    <row r="51" spans="3:5" x14ac:dyDescent="0.25">
      <c r="C51" s="1">
        <v>298</v>
      </c>
      <c r="D51" s="2">
        <v>0.57354676719999997</v>
      </c>
      <c r="E51" s="2">
        <v>36.028686532894078</v>
      </c>
    </row>
    <row r="52" spans="3:5" x14ac:dyDescent="0.25">
      <c r="C52" s="1">
        <v>299</v>
      </c>
      <c r="D52" s="2">
        <v>1.13535583</v>
      </c>
      <c r="E52" s="2">
        <v>36.623222551662174</v>
      </c>
    </row>
    <row r="53" spans="3:5" x14ac:dyDescent="0.25">
      <c r="C53" s="1">
        <v>300</v>
      </c>
      <c r="D53" s="2">
        <v>0.39163812990000002</v>
      </c>
      <c r="E53" s="2">
        <v>35.927761006289309</v>
      </c>
    </row>
    <row r="54" spans="3:5" x14ac:dyDescent="0.25">
      <c r="C54" s="1">
        <v>301</v>
      </c>
      <c r="D54" s="2">
        <v>0.25309932229999998</v>
      </c>
      <c r="E54" s="2">
        <v>36.10624481381651</v>
      </c>
    </row>
    <row r="55" spans="3:5" x14ac:dyDescent="0.25">
      <c r="C55" s="1">
        <v>302</v>
      </c>
      <c r="D55" s="2">
        <v>0.73129016160000004</v>
      </c>
      <c r="E55" s="2">
        <v>35.267510292502749</v>
      </c>
    </row>
    <row r="56" spans="3:5" x14ac:dyDescent="0.25">
      <c r="C56" s="1">
        <v>303</v>
      </c>
      <c r="D56" s="2">
        <v>0.14711967109999999</v>
      </c>
      <c r="E56" s="2">
        <v>34.428094100029945</v>
      </c>
    </row>
    <row r="57" spans="3:5" x14ac:dyDescent="0.25">
      <c r="C57" s="1">
        <v>304</v>
      </c>
      <c r="D57" s="2">
        <v>0.37865966559999997</v>
      </c>
      <c r="E57" s="2">
        <v>34.527180253568936</v>
      </c>
    </row>
    <row r="58" spans="3:5" x14ac:dyDescent="0.25">
      <c r="C58" s="1">
        <v>305</v>
      </c>
      <c r="D58" s="2">
        <v>0.1949779838</v>
      </c>
      <c r="E58" s="2">
        <v>35.238708695218129</v>
      </c>
    </row>
    <row r="59" spans="3:5" x14ac:dyDescent="0.25">
      <c r="C59" s="1">
        <v>306</v>
      </c>
      <c r="D59" s="2">
        <v>0.1733129621</v>
      </c>
      <c r="E59" s="2">
        <v>35.49560762703404</v>
      </c>
    </row>
    <row r="60" spans="3:5" x14ac:dyDescent="0.25">
      <c r="C60" s="1">
        <v>307</v>
      </c>
      <c r="D60" s="2">
        <v>1.163063645</v>
      </c>
      <c r="E60" s="2">
        <v>33.554007836677648</v>
      </c>
    </row>
    <row r="61" spans="3:5" x14ac:dyDescent="0.25">
      <c r="C61" s="1">
        <v>308</v>
      </c>
      <c r="D61" s="2">
        <v>0.28003010150000002</v>
      </c>
      <c r="E61" s="2">
        <v>34.231650703803531</v>
      </c>
    </row>
    <row r="62" spans="3:5" x14ac:dyDescent="0.25">
      <c r="C62" s="1">
        <v>309</v>
      </c>
      <c r="D62" s="2">
        <v>0.2038882971</v>
      </c>
      <c r="E62" s="2">
        <v>34.699875571528402</v>
      </c>
    </row>
    <row r="63" spans="3:5" x14ac:dyDescent="0.25">
      <c r="C63" s="1">
        <v>310</v>
      </c>
      <c r="D63" s="2">
        <v>0.41531851889999999</v>
      </c>
      <c r="E63" s="2">
        <v>35.972671378656287</v>
      </c>
    </row>
    <row r="64" spans="3:5" x14ac:dyDescent="0.25">
      <c r="C64" s="1">
        <v>311</v>
      </c>
      <c r="D64" s="2">
        <v>0.88678747420000004</v>
      </c>
      <c r="E64" s="2">
        <v>34.484802346011783</v>
      </c>
    </row>
    <row r="65" spans="3:5" x14ac:dyDescent="0.25">
      <c r="C65" s="1">
        <v>312</v>
      </c>
      <c r="D65" s="2">
        <v>0.96615684030000004</v>
      </c>
      <c r="E65" s="2">
        <v>35.537353379255265</v>
      </c>
    </row>
    <row r="66" spans="3:5" x14ac:dyDescent="0.25">
      <c r="C66" s="1">
        <v>313</v>
      </c>
      <c r="D66" s="2">
        <v>0.25899022820000001</v>
      </c>
      <c r="E66" s="2">
        <v>36.390330647898573</v>
      </c>
    </row>
    <row r="67" spans="3:5" x14ac:dyDescent="0.25">
      <c r="C67" s="1">
        <v>314</v>
      </c>
      <c r="D67" s="2">
        <v>1.904545784</v>
      </c>
      <c r="E67" s="2">
        <v>37.218573515024453</v>
      </c>
    </row>
    <row r="68" spans="3:5" x14ac:dyDescent="0.25">
      <c r="C68" s="1">
        <v>315</v>
      </c>
      <c r="D68" s="2">
        <v>0.60738921170000004</v>
      </c>
      <c r="E68" s="2">
        <v>35.853732953978231</v>
      </c>
    </row>
    <row r="69" spans="3:5" x14ac:dyDescent="0.25">
      <c r="C69" s="1">
        <v>316</v>
      </c>
      <c r="D69" s="2">
        <v>0.83110666280000001</v>
      </c>
      <c r="E69" s="2">
        <v>36.279926455026455</v>
      </c>
    </row>
    <row r="70" spans="3:5" x14ac:dyDescent="0.25">
      <c r="C70" s="1">
        <v>317</v>
      </c>
      <c r="D70" s="2">
        <v>0.1297423691</v>
      </c>
      <c r="E70" s="2">
        <v>34.589063891384647</v>
      </c>
    </row>
    <row r="71" spans="3:5" x14ac:dyDescent="0.25">
      <c r="C71" s="1">
        <v>318</v>
      </c>
      <c r="D71" s="2">
        <v>1.0459510089999999</v>
      </c>
      <c r="E71" s="2">
        <v>31.059878646301286</v>
      </c>
    </row>
    <row r="72" spans="3:5" x14ac:dyDescent="0.25">
      <c r="C72" s="1">
        <v>319</v>
      </c>
      <c r="D72" s="2">
        <v>0.24553817510000001</v>
      </c>
      <c r="E72" s="2">
        <v>29.726086512928024</v>
      </c>
    </row>
    <row r="73" spans="3:5" x14ac:dyDescent="0.25">
      <c r="C73" s="1">
        <v>320</v>
      </c>
      <c r="D73" s="2">
        <v>0.63459521529999996</v>
      </c>
      <c r="E73" s="2">
        <v>26.623883078766099</v>
      </c>
    </row>
    <row r="74" spans="3:5" x14ac:dyDescent="0.25">
      <c r="C74" s="1">
        <v>321</v>
      </c>
      <c r="D74" s="2">
        <v>1.0948131080000001</v>
      </c>
      <c r="E74" s="2">
        <v>23.925764490366376</v>
      </c>
    </row>
    <row r="75" spans="3:5" x14ac:dyDescent="0.25">
      <c r="C75" s="1">
        <v>322</v>
      </c>
      <c r="D75" s="2">
        <v>0.51587039229999998</v>
      </c>
      <c r="E75" s="2">
        <v>21.03989860237596</v>
      </c>
    </row>
    <row r="76" spans="3:5" x14ac:dyDescent="0.25">
      <c r="C76" s="1">
        <v>323</v>
      </c>
      <c r="D76" s="2">
        <v>0.12621104720000001</v>
      </c>
      <c r="E76" s="2">
        <v>17.43133475092343</v>
      </c>
    </row>
    <row r="77" spans="3:5" x14ac:dyDescent="0.25">
      <c r="C77" s="1">
        <v>324</v>
      </c>
      <c r="D77" s="2">
        <v>0.2247336358</v>
      </c>
      <c r="E77" s="2">
        <v>14.012320455226115</v>
      </c>
    </row>
    <row r="78" spans="3:5" x14ac:dyDescent="0.25">
      <c r="C78" s="1">
        <v>325</v>
      </c>
      <c r="D78" s="2">
        <v>0.21868617830000001</v>
      </c>
      <c r="E78" s="2">
        <v>11.113180992313067</v>
      </c>
    </row>
    <row r="79" spans="3:5" x14ac:dyDescent="0.25">
      <c r="C79" s="1">
        <v>326</v>
      </c>
      <c r="D79" s="2">
        <v>0.16846759620000001</v>
      </c>
      <c r="E79" s="2">
        <v>8.2732955884995505</v>
      </c>
    </row>
    <row r="80" spans="3:5" x14ac:dyDescent="0.25">
      <c r="C80" s="1">
        <v>327</v>
      </c>
      <c r="D80" s="2">
        <v>0.1130732149</v>
      </c>
      <c r="E80" s="2">
        <v>5.944470415294</v>
      </c>
    </row>
    <row r="81" spans="3:5" x14ac:dyDescent="0.25">
      <c r="C81" s="1">
        <v>328</v>
      </c>
      <c r="D81" s="2">
        <v>0.3848213553</v>
      </c>
      <c r="E81" s="2">
        <v>3.6509186732554655</v>
      </c>
    </row>
    <row r="82" spans="3:5" x14ac:dyDescent="0.25">
      <c r="C82" s="1">
        <v>329</v>
      </c>
      <c r="D82" s="2">
        <v>0.18759422000000001</v>
      </c>
      <c r="E82" s="2">
        <v>2.619872922032545</v>
      </c>
    </row>
    <row r="83" spans="3:5" x14ac:dyDescent="0.25">
      <c r="C83" s="1">
        <v>330</v>
      </c>
      <c r="D83" s="2">
        <v>0.43083700539999997</v>
      </c>
      <c r="E83" s="2">
        <v>1.6218399450933412</v>
      </c>
    </row>
    <row r="84" spans="3:5" x14ac:dyDescent="0.25">
      <c r="C84" s="1">
        <v>331</v>
      </c>
      <c r="D84" s="2">
        <v>0.46973600980000002</v>
      </c>
      <c r="E84" s="2">
        <v>3.3763167365478686</v>
      </c>
    </row>
    <row r="85" spans="3:5" x14ac:dyDescent="0.25">
      <c r="C85" s="1">
        <v>332</v>
      </c>
      <c r="D85" s="2">
        <v>0.38539305330000001</v>
      </c>
      <c r="E85" s="2">
        <v>3.908119885195168</v>
      </c>
    </row>
    <row r="86" spans="3:5" x14ac:dyDescent="0.25">
      <c r="C86" s="1">
        <v>333</v>
      </c>
      <c r="D86" s="2">
        <v>0.18403644860000001</v>
      </c>
      <c r="E86" s="2">
        <v>6.0685713676749531</v>
      </c>
    </row>
    <row r="87" spans="3:5" x14ac:dyDescent="0.25">
      <c r="C87" s="1">
        <v>334</v>
      </c>
      <c r="D87" s="2">
        <v>9.8299667239999999E-2</v>
      </c>
      <c r="E87" s="2">
        <v>8.2594250873515023</v>
      </c>
    </row>
    <row r="88" spans="3:5" x14ac:dyDescent="0.25">
      <c r="C88" s="1">
        <v>335</v>
      </c>
      <c r="D88" s="2">
        <v>0.15143485370000001</v>
      </c>
      <c r="E88" s="2">
        <v>9.8460984705999799</v>
      </c>
    </row>
    <row r="89" spans="3:5" x14ac:dyDescent="0.25">
      <c r="C89" s="1">
        <v>336</v>
      </c>
      <c r="D89" s="2">
        <v>0.59740632770000002</v>
      </c>
      <c r="E89" s="2">
        <v>11.126326984126983</v>
      </c>
    </row>
    <row r="90" spans="3:5" x14ac:dyDescent="0.25">
      <c r="C90" s="1">
        <v>337</v>
      </c>
      <c r="D90" s="2">
        <v>6.2754526729999996E-2</v>
      </c>
      <c r="E90" s="2">
        <v>11.740315393830489</v>
      </c>
    </row>
    <row r="91" spans="3:5" x14ac:dyDescent="0.25">
      <c r="C91" s="1">
        <v>338</v>
      </c>
      <c r="D91" s="2">
        <v>0.48379549379999998</v>
      </c>
      <c r="E91" s="2">
        <v>12.120724538284916</v>
      </c>
    </row>
    <row r="92" spans="3:5" x14ac:dyDescent="0.25">
      <c r="C92" s="1">
        <v>339</v>
      </c>
      <c r="D92" s="2">
        <v>1.3142233709999999E-2</v>
      </c>
      <c r="E92" s="2">
        <v>11.301954627133872</v>
      </c>
    </row>
    <row r="93" spans="3:5" x14ac:dyDescent="0.25">
      <c r="C93" s="1">
        <v>340</v>
      </c>
      <c r="D93" s="2">
        <v>4.0986329320000001E-2</v>
      </c>
      <c r="E93" s="2">
        <v>11.143147908555456</v>
      </c>
    </row>
    <row r="94" spans="3:5" x14ac:dyDescent="0.25">
      <c r="C94" s="1">
        <v>341</v>
      </c>
      <c r="D94" s="2">
        <v>0.45426851509999999</v>
      </c>
      <c r="E94" s="2">
        <v>10.291650124787861</v>
      </c>
    </row>
    <row r="95" spans="3:5" x14ac:dyDescent="0.25">
      <c r="C95" s="1">
        <v>342</v>
      </c>
      <c r="D95" s="2">
        <v>9.3506582079999997E-2</v>
      </c>
      <c r="E95" s="2">
        <v>13.308138075272037</v>
      </c>
    </row>
    <row r="96" spans="3:5" x14ac:dyDescent="0.25">
      <c r="C96" s="1">
        <v>343</v>
      </c>
      <c r="D96" s="2">
        <v>0.2880350351</v>
      </c>
      <c r="E96" s="2">
        <v>18.237352820205647</v>
      </c>
    </row>
    <row r="97" spans="3:5" x14ac:dyDescent="0.25">
      <c r="C97" s="1">
        <v>344</v>
      </c>
      <c r="D97" s="2">
        <v>0.12925554810000001</v>
      </c>
      <c r="E97" s="2">
        <v>25.36969043625836</v>
      </c>
    </row>
    <row r="98" spans="3:5" x14ac:dyDescent="0.25">
      <c r="C98" s="1">
        <v>345</v>
      </c>
      <c r="D98" s="2">
        <v>0.21465316409999999</v>
      </c>
      <c r="E98" s="2">
        <v>35.249927722871114</v>
      </c>
    </row>
    <row r="99" spans="3:5" x14ac:dyDescent="0.25">
      <c r="C99" s="1">
        <v>346</v>
      </c>
      <c r="D99" s="2">
        <v>0.21206441519999999</v>
      </c>
      <c r="E99" s="2">
        <v>44.706503983228508</v>
      </c>
    </row>
    <row r="100" spans="3:5" x14ac:dyDescent="0.25">
      <c r="C100" s="1">
        <v>347</v>
      </c>
      <c r="D100" s="2">
        <v>0.1156889498</v>
      </c>
      <c r="E100" s="2">
        <v>52.286905720275527</v>
      </c>
    </row>
    <row r="101" spans="3:5" x14ac:dyDescent="0.25">
      <c r="C101" s="1">
        <v>348</v>
      </c>
      <c r="D101" s="2">
        <v>0.142441228</v>
      </c>
      <c r="E101" s="2">
        <v>58.487687171807927</v>
      </c>
    </row>
    <row r="102" spans="3:5" x14ac:dyDescent="0.25">
      <c r="C102" s="1">
        <v>349</v>
      </c>
      <c r="D102" s="2">
        <v>0.17510905860000001</v>
      </c>
      <c r="E102" s="2">
        <v>62.449522761305779</v>
      </c>
    </row>
    <row r="103" spans="3:5" x14ac:dyDescent="0.25">
      <c r="C103" s="1">
        <v>350</v>
      </c>
      <c r="D103" s="2">
        <v>3.9660286160000002E-2</v>
      </c>
      <c r="E103" s="2">
        <v>65.093221832884097</v>
      </c>
    </row>
    <row r="104" spans="3:5" x14ac:dyDescent="0.25">
      <c r="C104" s="1">
        <v>351</v>
      </c>
      <c r="D104" s="2">
        <v>0.61077755690000002</v>
      </c>
      <c r="E104" s="2">
        <v>67.721010142757308</v>
      </c>
    </row>
    <row r="105" spans="3:5" x14ac:dyDescent="0.25">
      <c r="C105" s="1">
        <v>352</v>
      </c>
      <c r="D105" s="2">
        <v>5.8620277790000001E-2</v>
      </c>
      <c r="E105" s="2">
        <v>70.141935769192358</v>
      </c>
    </row>
    <row r="106" spans="3:5" x14ac:dyDescent="0.25">
      <c r="C106" s="1">
        <v>353</v>
      </c>
      <c r="D106" s="2">
        <v>4.5184660699999997E-2</v>
      </c>
      <c r="E106" s="2">
        <v>72.558108735150242</v>
      </c>
    </row>
    <row r="107" spans="3:5" x14ac:dyDescent="0.25">
      <c r="C107" s="1">
        <v>354</v>
      </c>
      <c r="D107" s="2">
        <v>5.2689131350000001E-2</v>
      </c>
      <c r="E107" s="2">
        <v>74.428372886093641</v>
      </c>
    </row>
    <row r="108" spans="3:5" x14ac:dyDescent="0.25">
      <c r="C108" s="1">
        <v>355</v>
      </c>
      <c r="D108" s="2">
        <v>2.1522661669999998E-2</v>
      </c>
      <c r="E108" s="2">
        <v>74.469867285614455</v>
      </c>
    </row>
    <row r="109" spans="3:5" x14ac:dyDescent="0.25">
      <c r="C109" s="1">
        <v>356</v>
      </c>
      <c r="D109" s="2">
        <v>3.9028260859999997E-2</v>
      </c>
      <c r="E109" s="2">
        <v>73.201462363981236</v>
      </c>
    </row>
    <row r="110" spans="3:5" x14ac:dyDescent="0.25">
      <c r="C110" s="1">
        <v>357</v>
      </c>
      <c r="D110" s="2">
        <v>8.9930891989999998E-2</v>
      </c>
      <c r="E110" s="2">
        <v>71.050257961465505</v>
      </c>
    </row>
    <row r="111" spans="3:5" x14ac:dyDescent="0.25">
      <c r="C111" s="1">
        <v>358</v>
      </c>
      <c r="D111" s="2">
        <v>0.24672362210000001</v>
      </c>
      <c r="E111" s="2">
        <v>68.788409433962258</v>
      </c>
    </row>
    <row r="112" spans="3:5" x14ac:dyDescent="0.25">
      <c r="C112" s="1">
        <v>359</v>
      </c>
      <c r="D112" s="2">
        <v>0.1673227102</v>
      </c>
      <c r="E112" s="2">
        <v>67.453139722471789</v>
      </c>
    </row>
    <row r="113" spans="3:5" x14ac:dyDescent="0.25">
      <c r="C113" s="1">
        <v>360</v>
      </c>
      <c r="D113" s="2">
        <v>1.9040841610000001E-2</v>
      </c>
      <c r="E113" s="2">
        <v>67.902860427273623</v>
      </c>
    </row>
    <row r="114" spans="3:5" x14ac:dyDescent="0.25">
      <c r="C114" s="1">
        <v>361</v>
      </c>
      <c r="D114" s="2">
        <v>0.10012327880000001</v>
      </c>
      <c r="E114" s="2">
        <v>69.098901497454321</v>
      </c>
    </row>
    <row r="115" spans="3:5" x14ac:dyDescent="0.25">
      <c r="C115" s="1">
        <v>362</v>
      </c>
      <c r="D115" s="2">
        <v>0.14940442139999999</v>
      </c>
      <c r="E115" s="2">
        <v>70.370421553359279</v>
      </c>
    </row>
    <row r="116" spans="3:5" x14ac:dyDescent="0.25">
      <c r="C116" s="1">
        <v>363</v>
      </c>
      <c r="D116" s="2">
        <v>0.19635666909999999</v>
      </c>
      <c r="E116" s="2">
        <v>70.615465488669258</v>
      </c>
    </row>
    <row r="117" spans="3:5" x14ac:dyDescent="0.25">
      <c r="C117" s="1">
        <v>364</v>
      </c>
      <c r="D117" s="2">
        <v>0.38388997320000001</v>
      </c>
      <c r="E117" s="2">
        <v>70.073821892782263</v>
      </c>
    </row>
    <row r="118" spans="3:5" x14ac:dyDescent="0.25">
      <c r="C118" s="1">
        <v>365</v>
      </c>
      <c r="D118" s="2">
        <v>1.009845547E-2</v>
      </c>
      <c r="E118" s="2">
        <v>69.322162393930313</v>
      </c>
    </row>
    <row r="119" spans="3:5" x14ac:dyDescent="0.25">
      <c r="C119" s="1">
        <v>366</v>
      </c>
      <c r="D119" s="2">
        <v>0.56035929920000005</v>
      </c>
      <c r="E119" s="2">
        <v>71.075224668064294</v>
      </c>
    </row>
    <row r="120" spans="3:5" x14ac:dyDescent="0.25">
      <c r="C120" s="1">
        <v>367</v>
      </c>
      <c r="D120" s="2">
        <v>0.26304301619999998</v>
      </c>
      <c r="E120" s="2">
        <v>75.005471049216325</v>
      </c>
    </row>
    <row r="121" spans="3:5" x14ac:dyDescent="0.25">
      <c r="C121" s="1">
        <v>368</v>
      </c>
      <c r="D121" s="2">
        <v>0.32795763020000002</v>
      </c>
      <c r="E121" s="2">
        <v>79.913334042128383</v>
      </c>
    </row>
    <row r="122" spans="3:5" x14ac:dyDescent="0.25">
      <c r="C122" s="1">
        <v>369</v>
      </c>
      <c r="D122" s="2">
        <v>0.1128242314</v>
      </c>
      <c r="E122" s="2">
        <v>84.177127463312374</v>
      </c>
    </row>
    <row r="123" spans="3:5" x14ac:dyDescent="0.25">
      <c r="C123" s="1">
        <v>370</v>
      </c>
      <c r="D123" s="2">
        <v>0.31038364769999999</v>
      </c>
      <c r="E123" s="2">
        <v>85.470826604771887</v>
      </c>
    </row>
    <row r="124" spans="3:5" x14ac:dyDescent="0.25">
      <c r="C124" s="1">
        <v>371</v>
      </c>
      <c r="D124" s="2">
        <v>0.44122967120000001</v>
      </c>
      <c r="E124" s="2">
        <v>84.541894319656578</v>
      </c>
    </row>
    <row r="125" spans="3:5" x14ac:dyDescent="0.25">
      <c r="C125" s="1">
        <v>372</v>
      </c>
      <c r="D125" s="2">
        <v>0.15541630980000001</v>
      </c>
      <c r="E125" s="2">
        <v>83.531024298692216</v>
      </c>
    </row>
    <row r="126" spans="3:5" x14ac:dyDescent="0.25">
      <c r="C126" s="1">
        <v>373</v>
      </c>
      <c r="D126" s="2">
        <v>0.20281690359999999</v>
      </c>
      <c r="E126" s="2">
        <v>84.004142727363487</v>
      </c>
    </row>
    <row r="127" spans="3:5" x14ac:dyDescent="0.25">
      <c r="C127" s="1">
        <v>374</v>
      </c>
      <c r="D127" s="2">
        <v>0.43859449029999997</v>
      </c>
      <c r="E127" s="2">
        <v>86.287218288908846</v>
      </c>
    </row>
    <row r="128" spans="3:5" x14ac:dyDescent="0.25">
      <c r="C128" s="1">
        <v>375</v>
      </c>
      <c r="D128" s="2">
        <v>0.53498226400000004</v>
      </c>
      <c r="E128" s="2">
        <v>89.415407137865614</v>
      </c>
    </row>
    <row r="129" spans="3:5" x14ac:dyDescent="0.25">
      <c r="C129" s="1">
        <v>376</v>
      </c>
      <c r="D129" s="2">
        <v>0.90500742199999995</v>
      </c>
      <c r="E129" s="2">
        <v>92.072145562543668</v>
      </c>
    </row>
    <row r="130" spans="3:5" x14ac:dyDescent="0.25">
      <c r="C130" s="1">
        <v>377</v>
      </c>
      <c r="D130" s="2">
        <v>1.3268852229999999</v>
      </c>
      <c r="E130" s="2">
        <v>92.183109573724664</v>
      </c>
    </row>
    <row r="131" spans="3:5" x14ac:dyDescent="0.25">
      <c r="C131" s="1">
        <v>378</v>
      </c>
      <c r="D131" s="2">
        <v>1.8381426329999999</v>
      </c>
      <c r="E131" s="2">
        <v>91.053773345312962</v>
      </c>
    </row>
    <row r="132" spans="3:5" x14ac:dyDescent="0.25">
      <c r="C132" s="1">
        <v>379</v>
      </c>
      <c r="D132" s="2">
        <v>2.6727979180000001</v>
      </c>
      <c r="E132" s="2">
        <v>88.157322491763992</v>
      </c>
    </row>
    <row r="133" spans="3:5" x14ac:dyDescent="0.25">
      <c r="C133" s="1">
        <v>380</v>
      </c>
      <c r="D133" s="2">
        <v>2.877476454</v>
      </c>
      <c r="E133" s="2">
        <v>85.18623808525507</v>
      </c>
    </row>
    <row r="134" spans="3:5" x14ac:dyDescent="0.25">
      <c r="C134" s="1">
        <v>381</v>
      </c>
      <c r="D134" s="2">
        <v>3.0316424369999999</v>
      </c>
      <c r="E134" s="2">
        <v>83.013189707497247</v>
      </c>
    </row>
    <row r="135" spans="3:5" x14ac:dyDescent="0.25">
      <c r="C135" s="1">
        <v>382</v>
      </c>
      <c r="D135" s="2">
        <v>3.1967856879999998</v>
      </c>
      <c r="E135" s="2">
        <v>82.035055176200459</v>
      </c>
    </row>
    <row r="136" spans="3:5" x14ac:dyDescent="0.25">
      <c r="C136" s="1">
        <v>383</v>
      </c>
      <c r="D136" s="2">
        <v>2.8386716839999999</v>
      </c>
      <c r="E136" s="2">
        <v>82.098698203054809</v>
      </c>
    </row>
    <row r="137" spans="3:5" x14ac:dyDescent="0.25">
      <c r="C137" s="1">
        <v>384</v>
      </c>
      <c r="D137" s="2">
        <v>2.5060231690000001</v>
      </c>
      <c r="E137" s="2">
        <v>83.711092323050821</v>
      </c>
    </row>
    <row r="138" spans="3:5" x14ac:dyDescent="0.25">
      <c r="C138" s="1">
        <v>385</v>
      </c>
      <c r="D138" s="2">
        <v>2.1232037539999999</v>
      </c>
      <c r="E138" s="2">
        <v>86.4047019766397</v>
      </c>
    </row>
    <row r="139" spans="3:5" x14ac:dyDescent="0.25">
      <c r="C139" s="1">
        <v>386</v>
      </c>
      <c r="D139" s="2">
        <v>1.337626934</v>
      </c>
      <c r="E139" s="2">
        <v>89.610570969352096</v>
      </c>
    </row>
    <row r="140" spans="3:5" x14ac:dyDescent="0.25">
      <c r="C140" s="1">
        <v>387</v>
      </c>
      <c r="D140" s="2">
        <v>0.90986359120000004</v>
      </c>
      <c r="E140" s="2">
        <v>92.890525137266636</v>
      </c>
    </row>
    <row r="141" spans="3:5" x14ac:dyDescent="0.25">
      <c r="C141" s="1">
        <v>388</v>
      </c>
      <c r="D141" s="2">
        <v>0.64232933520000002</v>
      </c>
      <c r="E141" s="2">
        <v>95.015506109613654</v>
      </c>
    </row>
    <row r="142" spans="3:5" x14ac:dyDescent="0.25">
      <c r="C142" s="1">
        <v>389</v>
      </c>
      <c r="D142" s="2">
        <v>0.42028295989999997</v>
      </c>
      <c r="E142" s="2">
        <v>96.57276477987422</v>
      </c>
    </row>
    <row r="143" spans="3:5" x14ac:dyDescent="0.25">
      <c r="C143" s="1">
        <v>390</v>
      </c>
      <c r="D143" s="2">
        <v>0.38669157030000001</v>
      </c>
      <c r="E143" s="2">
        <v>97.356611370669853</v>
      </c>
    </row>
    <row r="144" spans="3:5" x14ac:dyDescent="0.25">
      <c r="C144" s="1">
        <v>391</v>
      </c>
      <c r="D144" s="2">
        <v>0.2189142704</v>
      </c>
      <c r="E144" s="2">
        <v>97.474270240590997</v>
      </c>
    </row>
    <row r="145" spans="3:5" x14ac:dyDescent="0.25">
      <c r="C145" s="1">
        <v>392</v>
      </c>
      <c r="D145" s="2">
        <v>0.23561756310000001</v>
      </c>
      <c r="E145" s="2">
        <v>96.999506658680232</v>
      </c>
    </row>
    <row r="146" spans="3:5" x14ac:dyDescent="0.25">
      <c r="C146" s="1">
        <v>393</v>
      </c>
      <c r="D146" s="2">
        <v>0.13791623710000001</v>
      </c>
      <c r="E146" s="2">
        <v>96.529259638614363</v>
      </c>
    </row>
    <row r="147" spans="3:5" x14ac:dyDescent="0.25">
      <c r="C147" s="1">
        <v>394</v>
      </c>
      <c r="D147" s="2">
        <v>3.7423126399999999E-2</v>
      </c>
      <c r="E147" s="2">
        <v>95.500460497154833</v>
      </c>
    </row>
    <row r="148" spans="3:5" x14ac:dyDescent="0.25">
      <c r="C148" s="1">
        <v>395</v>
      </c>
      <c r="D148" s="2">
        <v>0.1110626757</v>
      </c>
      <c r="E148" s="2">
        <v>94.528601916741536</v>
      </c>
    </row>
    <row r="149" spans="3:5" x14ac:dyDescent="0.25">
      <c r="C149" s="1">
        <v>396</v>
      </c>
      <c r="D149" s="2">
        <v>0.4419640601</v>
      </c>
      <c r="E149" s="2">
        <v>93.688995307976441</v>
      </c>
    </row>
    <row r="150" spans="3:5" x14ac:dyDescent="0.25">
      <c r="C150" s="1">
        <v>397</v>
      </c>
      <c r="D150" s="2">
        <v>0.26823601130000002</v>
      </c>
      <c r="E150" s="2">
        <v>93.418695238095239</v>
      </c>
    </row>
    <row r="151" spans="3:5" x14ac:dyDescent="0.25">
      <c r="C151" s="1">
        <v>398</v>
      </c>
      <c r="D151" s="2">
        <v>0.37712043519999999</v>
      </c>
      <c r="E151" s="2">
        <v>93.281058430667869</v>
      </c>
    </row>
    <row r="152" spans="3:5" x14ac:dyDescent="0.25">
      <c r="C152" s="1">
        <v>399</v>
      </c>
      <c r="D152" s="2">
        <v>0.54658204320000003</v>
      </c>
      <c r="E152" s="2">
        <v>93.553681521413594</v>
      </c>
    </row>
    <row r="153" spans="3:5" x14ac:dyDescent="0.25">
      <c r="C153" s="1">
        <v>400</v>
      </c>
      <c r="D153" s="2">
        <v>0.51537191869999999</v>
      </c>
      <c r="E153" s="2">
        <v>93.781740780672862</v>
      </c>
    </row>
    <row r="154" spans="3:5" x14ac:dyDescent="0.25">
      <c r="C154" s="1">
        <v>401</v>
      </c>
      <c r="D154" s="2">
        <v>0.7438685894</v>
      </c>
      <c r="E154" s="2">
        <v>94.345517769791357</v>
      </c>
    </row>
    <row r="155" spans="3:5" x14ac:dyDescent="0.25">
      <c r="C155" s="1">
        <v>402</v>
      </c>
      <c r="D155" s="2">
        <v>0.69828450679999998</v>
      </c>
      <c r="E155" s="2">
        <v>95.142746470999299</v>
      </c>
    </row>
    <row r="156" spans="3:5" x14ac:dyDescent="0.25">
      <c r="C156" s="1">
        <v>403</v>
      </c>
      <c r="D156" s="2">
        <v>0.91231119630000002</v>
      </c>
      <c r="E156" s="2">
        <v>95.869393550963352</v>
      </c>
    </row>
    <row r="157" spans="3:5" x14ac:dyDescent="0.25">
      <c r="C157" s="1">
        <v>404</v>
      </c>
      <c r="D157" s="2">
        <v>1.1574490070000001</v>
      </c>
      <c r="E157" s="2">
        <v>96.221890316462009</v>
      </c>
    </row>
    <row r="158" spans="3:5" x14ac:dyDescent="0.25">
      <c r="C158" s="1">
        <v>405</v>
      </c>
      <c r="D158" s="2">
        <v>1.2117093800000001</v>
      </c>
      <c r="E158" s="2">
        <v>96.458175341918732</v>
      </c>
    </row>
    <row r="159" spans="3:5" x14ac:dyDescent="0.25">
      <c r="C159" s="1">
        <v>406</v>
      </c>
      <c r="D159" s="2">
        <v>1.3413126470000001</v>
      </c>
      <c r="E159" s="2">
        <v>96.425150424278726</v>
      </c>
    </row>
    <row r="160" spans="3:5" x14ac:dyDescent="0.25">
      <c r="C160" s="1">
        <v>407</v>
      </c>
      <c r="D160" s="2">
        <v>1.345273256</v>
      </c>
      <c r="E160" s="2">
        <v>96.293842887091941</v>
      </c>
    </row>
    <row r="161" spans="3:5" x14ac:dyDescent="0.25">
      <c r="C161" s="1">
        <v>408</v>
      </c>
      <c r="D161" s="2">
        <v>1.297642231</v>
      </c>
      <c r="E161" s="2">
        <v>96.170509763402208</v>
      </c>
    </row>
    <row r="162" spans="3:5" x14ac:dyDescent="0.25">
      <c r="C162" s="1">
        <v>409</v>
      </c>
      <c r="D162" s="2">
        <v>1.345489621</v>
      </c>
      <c r="E162" s="2">
        <v>95.63147098931816</v>
      </c>
    </row>
    <row r="163" spans="3:5" x14ac:dyDescent="0.25">
      <c r="C163" s="1">
        <v>410</v>
      </c>
      <c r="D163" s="2">
        <v>1.3878164289999999</v>
      </c>
      <c r="E163" s="2">
        <v>95.32987494259757</v>
      </c>
    </row>
    <row r="164" spans="3:5" x14ac:dyDescent="0.25">
      <c r="C164" s="1">
        <v>411</v>
      </c>
      <c r="D164" s="2">
        <v>1.2535914180000001</v>
      </c>
      <c r="E164" s="2">
        <v>95.260428182090436</v>
      </c>
    </row>
    <row r="165" spans="3:5" x14ac:dyDescent="0.25">
      <c r="C165" s="1">
        <v>412</v>
      </c>
      <c r="D165" s="2">
        <v>0.95387417080000003</v>
      </c>
      <c r="E165" s="2">
        <v>95.384682889088552</v>
      </c>
    </row>
    <row r="166" spans="3:5" x14ac:dyDescent="0.25">
      <c r="C166" s="1">
        <v>413</v>
      </c>
      <c r="D166" s="2">
        <v>0.83529454469999997</v>
      </c>
      <c r="E166" s="2">
        <v>95.917125826095628</v>
      </c>
    </row>
    <row r="167" spans="3:5" x14ac:dyDescent="0.25">
      <c r="C167" s="1">
        <v>414</v>
      </c>
      <c r="D167" s="2">
        <v>0.54347461460000002</v>
      </c>
      <c r="E167" s="2">
        <v>96.483690436258357</v>
      </c>
    </row>
    <row r="168" spans="3:5" x14ac:dyDescent="0.25">
      <c r="C168" s="1">
        <v>415</v>
      </c>
      <c r="D168" s="2">
        <v>0.44925293329999999</v>
      </c>
      <c r="E168" s="2">
        <v>97.282427183787561</v>
      </c>
    </row>
    <row r="169" spans="3:5" x14ac:dyDescent="0.25">
      <c r="C169" s="1">
        <v>416</v>
      </c>
      <c r="D169" s="2">
        <v>0.25956270100000001</v>
      </c>
      <c r="E169" s="2">
        <v>97.928339942098432</v>
      </c>
    </row>
    <row r="170" spans="3:5" x14ac:dyDescent="0.25">
      <c r="C170" s="1">
        <v>417</v>
      </c>
      <c r="D170" s="2">
        <v>0.31190592049999999</v>
      </c>
      <c r="E170" s="2">
        <v>98.410575252071467</v>
      </c>
    </row>
    <row r="171" spans="3:5" x14ac:dyDescent="0.25">
      <c r="C171" s="1">
        <v>418</v>
      </c>
      <c r="D171" s="2">
        <v>0.4382894933</v>
      </c>
      <c r="E171" s="2">
        <v>98.397216002795247</v>
      </c>
    </row>
    <row r="172" spans="3:5" x14ac:dyDescent="0.25">
      <c r="C172" s="1">
        <v>419</v>
      </c>
      <c r="D172" s="2">
        <v>0.9065190554</v>
      </c>
      <c r="E172" s="2">
        <v>97.842175072376946</v>
      </c>
    </row>
    <row r="173" spans="3:5" x14ac:dyDescent="0.25">
      <c r="C173" s="1">
        <v>420</v>
      </c>
      <c r="D173" s="2">
        <v>1.501050234</v>
      </c>
      <c r="E173" s="2">
        <v>96.635547149845252</v>
      </c>
    </row>
    <row r="174" spans="3:5" x14ac:dyDescent="0.25">
      <c r="C174" s="1">
        <v>421</v>
      </c>
      <c r="D174" s="2">
        <v>2.2305586339999999</v>
      </c>
      <c r="E174" s="2">
        <v>95.256071578316849</v>
      </c>
    </row>
    <row r="175" spans="3:5" x14ac:dyDescent="0.25">
      <c r="C175" s="1">
        <v>422</v>
      </c>
      <c r="D175" s="2">
        <v>2.71050024</v>
      </c>
      <c r="E175" s="2">
        <v>94.361862663472081</v>
      </c>
    </row>
    <row r="176" spans="3:5" x14ac:dyDescent="0.25">
      <c r="C176" s="1">
        <v>423</v>
      </c>
      <c r="D176" s="2">
        <v>2.964019537</v>
      </c>
      <c r="E176" s="2">
        <v>94.022709913147636</v>
      </c>
    </row>
    <row r="177" spans="3:5" x14ac:dyDescent="0.25">
      <c r="C177" s="1">
        <v>424</v>
      </c>
      <c r="D177" s="2">
        <v>2.773021221</v>
      </c>
      <c r="E177" s="2">
        <v>94.523735000499144</v>
      </c>
    </row>
    <row r="178" spans="3:5" x14ac:dyDescent="0.25">
      <c r="C178" s="1">
        <v>425</v>
      </c>
      <c r="D178" s="2">
        <v>2.3095016479999999</v>
      </c>
      <c r="E178" s="2">
        <v>95.599207726864321</v>
      </c>
    </row>
    <row r="179" spans="3:5" x14ac:dyDescent="0.25">
      <c r="C179" s="1">
        <v>426</v>
      </c>
      <c r="D179" s="2">
        <v>1.664873362</v>
      </c>
      <c r="E179" s="2">
        <v>96.764737316561835</v>
      </c>
    </row>
    <row r="180" spans="3:5" x14ac:dyDescent="0.25">
      <c r="C180" s="1">
        <v>427</v>
      </c>
      <c r="D180" s="2">
        <v>1.1794861560000001</v>
      </c>
      <c r="E180" s="2">
        <v>97.525681251871816</v>
      </c>
    </row>
    <row r="181" spans="3:5" x14ac:dyDescent="0.25">
      <c r="C181" s="1">
        <v>428</v>
      </c>
      <c r="D181" s="2">
        <v>1.042444229</v>
      </c>
      <c r="E181" s="2">
        <v>97.774243995208138</v>
      </c>
    </row>
    <row r="182" spans="3:5" x14ac:dyDescent="0.25">
      <c r="C182" s="1">
        <v>429</v>
      </c>
      <c r="D182" s="2">
        <v>1.1833298210000001</v>
      </c>
      <c r="E182" s="2">
        <v>97.628983118698216</v>
      </c>
    </row>
    <row r="183" spans="3:5" x14ac:dyDescent="0.25">
      <c r="C183" s="1">
        <v>430</v>
      </c>
      <c r="D183" s="2">
        <v>1.259066105</v>
      </c>
      <c r="E183" s="2">
        <v>97.303227702905048</v>
      </c>
    </row>
    <row r="184" spans="3:5" x14ac:dyDescent="0.25">
      <c r="C184" s="1">
        <v>431</v>
      </c>
      <c r="D184" s="2">
        <v>1.4721513989999999</v>
      </c>
      <c r="E184" s="2">
        <v>97.283653429170414</v>
      </c>
    </row>
    <row r="185" spans="3:5" x14ac:dyDescent="0.25">
      <c r="C185" s="1">
        <v>432</v>
      </c>
      <c r="D185" s="2">
        <v>1.524887562</v>
      </c>
      <c r="E185" s="2">
        <v>97.31137729859239</v>
      </c>
    </row>
    <row r="186" spans="3:5" x14ac:dyDescent="0.25">
      <c r="C186" s="1">
        <v>433</v>
      </c>
      <c r="D186" s="2">
        <v>1.6561111209999999</v>
      </c>
      <c r="E186" s="2">
        <v>97.40524238794049</v>
      </c>
    </row>
    <row r="187" spans="3:5" x14ac:dyDescent="0.25">
      <c r="C187" s="1">
        <v>434</v>
      </c>
      <c r="D187" s="2">
        <v>1.889723778</v>
      </c>
      <c r="E187" s="2">
        <v>97.167472157332526</v>
      </c>
    </row>
    <row r="188" spans="3:5" x14ac:dyDescent="0.25">
      <c r="C188" s="1">
        <v>435</v>
      </c>
      <c r="D188" s="2">
        <v>2.4382910729999998</v>
      </c>
      <c r="E188" s="2">
        <v>96.426650863532004</v>
      </c>
    </row>
    <row r="189" spans="3:5" x14ac:dyDescent="0.25">
      <c r="C189" s="1">
        <v>436</v>
      </c>
      <c r="D189" s="2">
        <v>3.289029121</v>
      </c>
      <c r="E189" s="2">
        <v>95.153013437156829</v>
      </c>
    </row>
    <row r="190" spans="3:5" x14ac:dyDescent="0.25">
      <c r="C190" s="1">
        <v>437</v>
      </c>
      <c r="D190" s="2">
        <v>4.3855748180000003</v>
      </c>
      <c r="E190" s="2">
        <v>93.411078786063683</v>
      </c>
    </row>
    <row r="191" spans="3:5" x14ac:dyDescent="0.25">
      <c r="C191" s="1">
        <v>438</v>
      </c>
      <c r="D191" s="2">
        <v>5.2910795210000003</v>
      </c>
      <c r="E191" s="2">
        <v>91.883440481181992</v>
      </c>
    </row>
    <row r="192" spans="3:5" x14ac:dyDescent="0.25">
      <c r="C192" s="1">
        <v>439</v>
      </c>
      <c r="D192" s="2">
        <v>5.8324489589999997</v>
      </c>
      <c r="E192" s="2">
        <v>90.933296396126593</v>
      </c>
    </row>
    <row r="193" spans="3:5" x14ac:dyDescent="0.25">
      <c r="C193" s="1">
        <v>440</v>
      </c>
      <c r="D193" s="2">
        <v>5.7138285639999999</v>
      </c>
      <c r="E193" s="2">
        <v>90.927386033742636</v>
      </c>
    </row>
    <row r="194" spans="3:5" x14ac:dyDescent="0.25">
      <c r="C194" s="1">
        <v>441</v>
      </c>
      <c r="D194" s="2">
        <v>4.8929238320000001</v>
      </c>
      <c r="E194" s="2">
        <v>91.798486642707388</v>
      </c>
    </row>
    <row r="195" spans="3:5" x14ac:dyDescent="0.25">
      <c r="C195" s="1">
        <v>442</v>
      </c>
      <c r="D195" s="2">
        <v>3.8005883690000002</v>
      </c>
      <c r="E195" s="2">
        <v>93.490998163122697</v>
      </c>
    </row>
    <row r="196" spans="3:5" x14ac:dyDescent="0.25">
      <c r="C196" s="1">
        <v>443</v>
      </c>
      <c r="D196" s="2">
        <v>2.6647310260000001</v>
      </c>
      <c r="E196" s="2">
        <v>95.024044144953578</v>
      </c>
    </row>
    <row r="197" spans="3:5" x14ac:dyDescent="0.25">
      <c r="C197" s="1">
        <v>444</v>
      </c>
      <c r="D197" s="2">
        <v>1.8343753810000001</v>
      </c>
      <c r="E197" s="2">
        <v>96.048029689527795</v>
      </c>
    </row>
    <row r="198" spans="3:5" x14ac:dyDescent="0.25">
      <c r="C198" s="1">
        <v>445</v>
      </c>
      <c r="D198" s="2">
        <v>1.5121253729999999</v>
      </c>
      <c r="E198" s="2">
        <v>96.284147149845253</v>
      </c>
    </row>
    <row r="199" spans="3:5" x14ac:dyDescent="0.25">
      <c r="C199" s="1">
        <v>446</v>
      </c>
      <c r="D199" s="2">
        <v>1.5915114880000001</v>
      </c>
      <c r="E199" s="2">
        <v>95.869439253269448</v>
      </c>
    </row>
    <row r="200" spans="3:5" x14ac:dyDescent="0.25">
      <c r="C200" s="1">
        <v>447</v>
      </c>
      <c r="D200" s="2">
        <v>1.8105629679999999</v>
      </c>
      <c r="E200" s="2">
        <v>95.274846111610259</v>
      </c>
    </row>
    <row r="201" spans="3:5" x14ac:dyDescent="0.25">
      <c r="C201" s="1">
        <v>448</v>
      </c>
      <c r="D201" s="2">
        <v>1.8480079169999999</v>
      </c>
      <c r="E201" s="2">
        <v>95.08332295098333</v>
      </c>
    </row>
    <row r="202" spans="3:5" x14ac:dyDescent="0.25">
      <c r="C202" s="1">
        <v>449</v>
      </c>
      <c r="D202" s="2">
        <v>1.719205141</v>
      </c>
      <c r="E202" s="2">
        <v>95.444708106219437</v>
      </c>
    </row>
    <row r="203" spans="3:5" x14ac:dyDescent="0.25">
      <c r="C203" s="1">
        <v>450</v>
      </c>
      <c r="D203" s="2">
        <v>1.3588073249999999</v>
      </c>
      <c r="E203" s="2">
        <v>96.368659239293194</v>
      </c>
    </row>
    <row r="204" spans="3:5" x14ac:dyDescent="0.25">
      <c r="C204" s="1">
        <v>451</v>
      </c>
      <c r="D204" s="2">
        <v>0.84801435469999997</v>
      </c>
      <c r="E204" s="2">
        <v>97.489069002695416</v>
      </c>
    </row>
    <row r="205" spans="3:5" x14ac:dyDescent="0.25">
      <c r="C205" s="1">
        <v>452</v>
      </c>
      <c r="D205" s="2">
        <v>0.46872085330000002</v>
      </c>
      <c r="E205" s="2">
        <v>98.375478666267341</v>
      </c>
    </row>
    <row r="206" spans="3:5" x14ac:dyDescent="0.25">
      <c r="C206" s="1">
        <v>453</v>
      </c>
      <c r="D206" s="2">
        <v>0.2470836937</v>
      </c>
      <c r="E206" s="2">
        <v>98.790590236597779</v>
      </c>
    </row>
    <row r="207" spans="3:5" x14ac:dyDescent="0.25">
      <c r="C207" s="1">
        <v>454</v>
      </c>
      <c r="D207" s="2">
        <v>0.1242234707</v>
      </c>
      <c r="E207" s="2">
        <v>98.855071069182387</v>
      </c>
    </row>
    <row r="208" spans="3:5" x14ac:dyDescent="0.25">
      <c r="C208" s="1">
        <v>455</v>
      </c>
      <c r="D208" s="2">
        <v>0.20218583940000001</v>
      </c>
      <c r="E208" s="2">
        <v>98.586088649296201</v>
      </c>
    </row>
    <row r="209" spans="3:5" x14ac:dyDescent="0.25">
      <c r="C209" s="1">
        <v>456</v>
      </c>
      <c r="D209" s="2">
        <v>0.2824388444</v>
      </c>
      <c r="E209" s="2">
        <v>98.245648717180785</v>
      </c>
    </row>
    <row r="210" spans="3:5" x14ac:dyDescent="0.25">
      <c r="C210" s="1">
        <v>457</v>
      </c>
      <c r="D210" s="2">
        <v>0.51052314040000002</v>
      </c>
      <c r="E210" s="2">
        <v>97.899435519616645</v>
      </c>
    </row>
    <row r="211" spans="3:5" x14ac:dyDescent="0.25">
      <c r="C211" s="1">
        <v>458</v>
      </c>
      <c r="D211" s="2">
        <v>0.91745126249999998</v>
      </c>
      <c r="E211" s="2">
        <v>97.387244723969246</v>
      </c>
    </row>
    <row r="212" spans="3:5" x14ac:dyDescent="0.25">
      <c r="C212" s="1">
        <v>459</v>
      </c>
      <c r="D212" s="2">
        <v>1.4708817009999999</v>
      </c>
      <c r="E212" s="2">
        <v>96.830132125386825</v>
      </c>
    </row>
    <row r="213" spans="3:5" x14ac:dyDescent="0.25">
      <c r="C213" s="1">
        <v>460</v>
      </c>
      <c r="D213" s="2">
        <v>2.2554025649999998</v>
      </c>
      <c r="E213" s="2">
        <v>96.127903364280712</v>
      </c>
    </row>
    <row r="214" spans="3:5" x14ac:dyDescent="0.25">
      <c r="C214" s="1">
        <v>461</v>
      </c>
      <c r="D214" s="2">
        <v>3.213797569</v>
      </c>
      <c r="E214" s="2">
        <v>95.337849366077663</v>
      </c>
    </row>
    <row r="215" spans="3:5" x14ac:dyDescent="0.25">
      <c r="C215" s="1">
        <v>462</v>
      </c>
      <c r="D215" s="2">
        <v>4.3474249839999999</v>
      </c>
      <c r="E215" s="2">
        <v>94.329241429569734</v>
      </c>
    </row>
    <row r="216" spans="3:5" x14ac:dyDescent="0.25">
      <c r="C216" s="1">
        <v>463</v>
      </c>
      <c r="D216" s="2">
        <v>5.548764706</v>
      </c>
      <c r="E216" s="2">
        <v>93.294684256763503</v>
      </c>
    </row>
    <row r="217" spans="3:5" x14ac:dyDescent="0.25">
      <c r="C217" s="1">
        <v>464</v>
      </c>
      <c r="D217" s="2">
        <v>6.6272974009999999</v>
      </c>
      <c r="E217" s="2">
        <v>92.299435559548755</v>
      </c>
    </row>
    <row r="218" spans="3:5" x14ac:dyDescent="0.25">
      <c r="C218" s="1">
        <v>465</v>
      </c>
      <c r="D218" s="2">
        <v>7.3849296569999998</v>
      </c>
      <c r="E218" s="2">
        <v>91.620726395128287</v>
      </c>
    </row>
    <row r="219" spans="3:5" x14ac:dyDescent="0.25">
      <c r="C219" s="1">
        <v>466</v>
      </c>
      <c r="D219" s="2">
        <v>7.6362791059999999</v>
      </c>
      <c r="E219" s="2">
        <v>91.267864041130068</v>
      </c>
    </row>
    <row r="220" spans="3:5" x14ac:dyDescent="0.25">
      <c r="C220" s="1">
        <v>467</v>
      </c>
      <c r="D220" s="2">
        <v>7.4881186489999996</v>
      </c>
      <c r="E220" s="2">
        <v>91.39556900269541</v>
      </c>
    </row>
    <row r="221" spans="3:5" x14ac:dyDescent="0.25">
      <c r="C221" s="1">
        <v>468</v>
      </c>
      <c r="D221" s="2">
        <v>7.05920887</v>
      </c>
      <c r="E221" s="2">
        <v>91.80049738444643</v>
      </c>
    </row>
    <row r="222" spans="3:5" x14ac:dyDescent="0.25">
      <c r="C222" s="1">
        <v>469</v>
      </c>
      <c r="D222" s="2">
        <v>6.5151085850000001</v>
      </c>
      <c r="E222" s="2">
        <v>92.147449376060692</v>
      </c>
    </row>
    <row r="223" spans="3:5" x14ac:dyDescent="0.25">
      <c r="C223" s="1">
        <v>470</v>
      </c>
      <c r="D223" s="2">
        <v>6.2259316440000001</v>
      </c>
      <c r="E223" s="2">
        <v>92.149642907057995</v>
      </c>
    </row>
    <row r="224" spans="3:5" x14ac:dyDescent="0.25">
      <c r="C224" s="1">
        <v>471</v>
      </c>
      <c r="D224" s="2">
        <v>6.4472465520000002</v>
      </c>
      <c r="E224" s="2">
        <v>91.581204652091444</v>
      </c>
    </row>
    <row r="225" spans="3:5" x14ac:dyDescent="0.25">
      <c r="C225" s="1">
        <v>472</v>
      </c>
      <c r="D225" s="2">
        <v>7.1749730109999996</v>
      </c>
      <c r="E225" s="2">
        <v>90.396565398821991</v>
      </c>
    </row>
    <row r="226" spans="3:5" x14ac:dyDescent="0.25">
      <c r="C226" s="1">
        <v>473</v>
      </c>
      <c r="D226" s="2">
        <v>8.3335762019999997</v>
      </c>
      <c r="E226" s="2">
        <v>88.658317110911455</v>
      </c>
    </row>
    <row r="227" spans="3:5" x14ac:dyDescent="0.25">
      <c r="C227" s="1">
        <v>474</v>
      </c>
      <c r="D227" s="2">
        <v>9.5480356220000004</v>
      </c>
      <c r="E227" s="2">
        <v>86.983879414994504</v>
      </c>
    </row>
    <row r="228" spans="3:5" x14ac:dyDescent="0.25">
      <c r="C228" s="1">
        <v>475</v>
      </c>
      <c r="D228" s="2">
        <v>10.41763306</v>
      </c>
      <c r="E228" s="2">
        <v>85.770602326045719</v>
      </c>
    </row>
    <row r="229" spans="3:5" x14ac:dyDescent="0.25">
      <c r="C229" s="1">
        <v>476</v>
      </c>
      <c r="D229" s="2">
        <v>10.66056347</v>
      </c>
      <c r="E229" s="2">
        <v>85.453925716282313</v>
      </c>
    </row>
    <row r="230" spans="3:5" x14ac:dyDescent="0.25">
      <c r="C230" s="1">
        <v>477</v>
      </c>
      <c r="D230" s="2">
        <v>10.14330387</v>
      </c>
      <c r="E230" s="2">
        <v>86.148119117500244</v>
      </c>
    </row>
    <row r="231" spans="3:5" x14ac:dyDescent="0.25">
      <c r="C231" s="1">
        <v>478</v>
      </c>
      <c r="D231" s="2">
        <v>8.9325838090000005</v>
      </c>
      <c r="E231" s="2">
        <v>87.794276949186369</v>
      </c>
    </row>
    <row r="232" spans="3:5" x14ac:dyDescent="0.25">
      <c r="C232" s="1">
        <v>479</v>
      </c>
      <c r="D232" s="2">
        <v>7.2640976909999999</v>
      </c>
      <c r="E232" s="2">
        <v>90.040389897174791</v>
      </c>
    </row>
    <row r="233" spans="3:5" x14ac:dyDescent="0.25">
      <c r="C233" s="1">
        <v>480</v>
      </c>
      <c r="D233" s="2">
        <v>5.432762146</v>
      </c>
      <c r="E233" s="2">
        <v>92.52086089647598</v>
      </c>
    </row>
    <row r="234" spans="3:5" x14ac:dyDescent="0.25">
      <c r="C234" s="1">
        <v>481</v>
      </c>
      <c r="D234" s="2">
        <v>3.7443220620000002</v>
      </c>
      <c r="E234" s="2">
        <v>94.855560736747535</v>
      </c>
    </row>
    <row r="235" spans="3:5" x14ac:dyDescent="0.25">
      <c r="C235" s="1">
        <v>482</v>
      </c>
      <c r="D235" s="2">
        <v>2.3993275170000001</v>
      </c>
      <c r="E235" s="2">
        <v>96.711886792452816</v>
      </c>
    </row>
    <row r="236" spans="3:5" x14ac:dyDescent="0.25">
      <c r="C236" s="1">
        <v>483</v>
      </c>
      <c r="D236" s="2">
        <v>1.4153510330000001</v>
      </c>
      <c r="E236" s="2">
        <v>98.010582330038929</v>
      </c>
    </row>
    <row r="237" spans="3:5" x14ac:dyDescent="0.25">
      <c r="C237" s="1">
        <v>484</v>
      </c>
      <c r="D237" s="2">
        <v>0.78040182589999996</v>
      </c>
      <c r="E237" s="2">
        <v>98.825884845762204</v>
      </c>
    </row>
    <row r="238" spans="3:5" x14ac:dyDescent="0.25">
      <c r="C238" s="1">
        <v>485</v>
      </c>
      <c r="D238" s="2">
        <v>0.43367236850000002</v>
      </c>
      <c r="E238" s="2">
        <v>99.208093371268845</v>
      </c>
    </row>
    <row r="239" spans="3:5" x14ac:dyDescent="0.25">
      <c r="C239" s="1">
        <v>486</v>
      </c>
      <c r="D239" s="2">
        <v>0.26387199760000002</v>
      </c>
      <c r="E239" s="2">
        <v>99.464333483078761</v>
      </c>
    </row>
    <row r="240" spans="3:5" x14ac:dyDescent="0.25">
      <c r="C240" s="1">
        <v>487</v>
      </c>
      <c r="D240" s="2">
        <v>0.1728039086</v>
      </c>
      <c r="E240" s="2">
        <v>99.571070370370364</v>
      </c>
    </row>
    <row r="241" spans="3:5" x14ac:dyDescent="0.25">
      <c r="C241" s="1">
        <v>488</v>
      </c>
      <c r="D241" s="2">
        <v>8.7348297239999997E-2</v>
      </c>
      <c r="E241" s="2">
        <v>99.543316032744329</v>
      </c>
    </row>
    <row r="242" spans="3:5" x14ac:dyDescent="0.25">
      <c r="C242" s="1">
        <v>489</v>
      </c>
      <c r="D242" s="2">
        <v>0.1745283604</v>
      </c>
      <c r="E242" s="2">
        <v>99.406981641209939</v>
      </c>
    </row>
    <row r="243" spans="3:5" x14ac:dyDescent="0.25">
      <c r="C243" s="1">
        <v>490</v>
      </c>
      <c r="D243" s="2">
        <v>0.24672861400000001</v>
      </c>
      <c r="E243" s="2">
        <v>99.14021560347409</v>
      </c>
    </row>
    <row r="244" spans="3:5" x14ac:dyDescent="0.25">
      <c r="C244" s="1">
        <v>491</v>
      </c>
      <c r="D244" s="2">
        <v>0.43808329109999999</v>
      </c>
      <c r="E244" s="2">
        <v>98.765250324448431</v>
      </c>
    </row>
    <row r="245" spans="3:5" x14ac:dyDescent="0.25">
      <c r="C245" s="1">
        <v>492</v>
      </c>
      <c r="D245" s="2">
        <v>0.64729803799999996</v>
      </c>
      <c r="E245" s="2">
        <v>98.233523330338414</v>
      </c>
    </row>
    <row r="246" spans="3:5" x14ac:dyDescent="0.25">
      <c r="C246" s="1">
        <v>493</v>
      </c>
      <c r="D246" s="2">
        <v>0.97090440990000004</v>
      </c>
      <c r="E246" s="2">
        <v>97.662228910851553</v>
      </c>
    </row>
    <row r="247" spans="3:5" x14ac:dyDescent="0.25">
      <c r="C247" s="1">
        <v>494</v>
      </c>
      <c r="D247" s="2">
        <v>1.3682245019999999</v>
      </c>
      <c r="E247" s="2">
        <v>96.988797933513013</v>
      </c>
    </row>
    <row r="248" spans="3:5" x14ac:dyDescent="0.25">
      <c r="C248" s="1">
        <v>495</v>
      </c>
      <c r="D248" s="2">
        <v>1.8922212119999999</v>
      </c>
      <c r="E248" s="2">
        <v>96.145664919636616</v>
      </c>
    </row>
    <row r="249" spans="3:5" x14ac:dyDescent="0.25">
      <c r="C249" s="1">
        <v>496</v>
      </c>
      <c r="D249" s="2">
        <v>2.4990632530000001</v>
      </c>
      <c r="E249" s="2">
        <v>95.219703044823788</v>
      </c>
    </row>
    <row r="250" spans="3:5" x14ac:dyDescent="0.25">
      <c r="C250" s="1">
        <v>497</v>
      </c>
      <c r="D250" s="2">
        <v>3.1296556</v>
      </c>
      <c r="E250" s="2">
        <v>94.259444304682034</v>
      </c>
    </row>
    <row r="251" spans="3:5" x14ac:dyDescent="0.25">
      <c r="C251" s="1">
        <v>498</v>
      </c>
      <c r="D251" s="2">
        <v>3.642800093</v>
      </c>
      <c r="E251" s="2">
        <v>93.427812119397018</v>
      </c>
    </row>
    <row r="252" spans="3:5" x14ac:dyDescent="0.25">
      <c r="C252" s="1">
        <v>499</v>
      </c>
      <c r="D252" s="2">
        <v>3.9414386750000001</v>
      </c>
      <c r="E252" s="2">
        <v>92.98931805929918</v>
      </c>
    </row>
    <row r="253" spans="3:5" x14ac:dyDescent="0.25">
      <c r="C253" s="1">
        <v>500</v>
      </c>
      <c r="D253" s="2">
        <v>3.9871051309999999</v>
      </c>
      <c r="E253" s="2">
        <v>92.981457891584299</v>
      </c>
    </row>
    <row r="254" spans="3:5" x14ac:dyDescent="0.25">
      <c r="C254" s="1">
        <v>501</v>
      </c>
      <c r="D254" s="2">
        <v>3.7650096419999999</v>
      </c>
      <c r="E254" s="2">
        <v>93.432960846560846</v>
      </c>
    </row>
    <row r="255" spans="3:5" x14ac:dyDescent="0.25">
      <c r="C255" s="1">
        <v>502</v>
      </c>
      <c r="D255" s="2">
        <v>3.3222377299999999</v>
      </c>
      <c r="E255" s="2">
        <v>94.142242427872617</v>
      </c>
    </row>
    <row r="256" spans="3:5" x14ac:dyDescent="0.25">
      <c r="C256" s="1">
        <v>503</v>
      </c>
      <c r="D256" s="2">
        <v>2.6911981109999998</v>
      </c>
      <c r="E256" s="2">
        <v>95.112455855046406</v>
      </c>
    </row>
    <row r="257" spans="3:5" x14ac:dyDescent="0.25">
      <c r="C257" s="1">
        <v>504</v>
      </c>
      <c r="D257" s="2">
        <v>2.0162990089999999</v>
      </c>
      <c r="E257" s="2">
        <v>96.253079664570222</v>
      </c>
    </row>
    <row r="258" spans="3:5" x14ac:dyDescent="0.25">
      <c r="C258" s="1">
        <v>505</v>
      </c>
      <c r="D258" s="2">
        <v>1.309349895</v>
      </c>
      <c r="E258" s="2">
        <v>97.396087421383641</v>
      </c>
    </row>
    <row r="259" spans="3:5" x14ac:dyDescent="0.25">
      <c r="C259" s="1">
        <v>506</v>
      </c>
      <c r="D259" s="2">
        <v>0.7695752978</v>
      </c>
      <c r="E259" s="2">
        <v>98.346124877707894</v>
      </c>
    </row>
    <row r="260" spans="3:5" x14ac:dyDescent="0.25">
      <c r="C260" s="1">
        <v>507</v>
      </c>
      <c r="D260" s="2">
        <v>0.40445593000000002</v>
      </c>
      <c r="E260" s="2">
        <v>99.026768633323343</v>
      </c>
    </row>
    <row r="261" spans="3:5" x14ac:dyDescent="0.25">
      <c r="C261" s="1">
        <v>508</v>
      </c>
      <c r="D261" s="2">
        <v>0.24686144290000001</v>
      </c>
      <c r="E261" s="2">
        <v>99.436205949885192</v>
      </c>
    </row>
    <row r="262" spans="3:5" x14ac:dyDescent="0.25">
      <c r="C262" s="1">
        <v>509</v>
      </c>
      <c r="D262" s="2">
        <v>0.2315729409</v>
      </c>
      <c r="E262" s="2">
        <v>99.50610207647</v>
      </c>
    </row>
    <row r="263" spans="3:5" x14ac:dyDescent="0.25">
      <c r="C263" s="1">
        <v>510</v>
      </c>
      <c r="D263" s="2">
        <v>0.29248243569999999</v>
      </c>
      <c r="E263" s="2">
        <v>99.49931582310073</v>
      </c>
    </row>
    <row r="264" spans="3:5" x14ac:dyDescent="0.25">
      <c r="C264" s="1">
        <v>511</v>
      </c>
      <c r="D264" s="2">
        <v>0.4784485698</v>
      </c>
      <c r="E264" s="2">
        <v>99.316292612558655</v>
      </c>
    </row>
    <row r="265" spans="3:5" x14ac:dyDescent="0.25">
      <c r="C265" s="1">
        <v>512</v>
      </c>
      <c r="D265" s="2">
        <v>0.73435443639999998</v>
      </c>
      <c r="E265" s="2">
        <v>99.098538404711988</v>
      </c>
    </row>
    <row r="266" spans="3:5" x14ac:dyDescent="0.25">
      <c r="C266" s="1">
        <v>513</v>
      </c>
      <c r="D266" s="2">
        <v>1.0053222180000001</v>
      </c>
      <c r="E266" s="2">
        <v>98.79726986123589</v>
      </c>
    </row>
    <row r="267" spans="3:5" x14ac:dyDescent="0.25">
      <c r="C267" s="1">
        <v>514</v>
      </c>
      <c r="D267" s="2">
        <v>1.2931753399999999</v>
      </c>
      <c r="E267" s="2">
        <v>98.488719996006779</v>
      </c>
    </row>
    <row r="268" spans="3:5" x14ac:dyDescent="0.25">
      <c r="C268" s="1">
        <v>515</v>
      </c>
      <c r="D268" s="2">
        <v>1.577964664</v>
      </c>
      <c r="E268" s="2">
        <v>98.179789308176098</v>
      </c>
    </row>
    <row r="269" spans="3:5" x14ac:dyDescent="0.25">
      <c r="C269" s="1">
        <v>516</v>
      </c>
      <c r="D269" s="2">
        <v>1.805928588</v>
      </c>
      <c r="E269" s="2">
        <v>97.968570010981324</v>
      </c>
    </row>
    <row r="270" spans="3:5" x14ac:dyDescent="0.25">
      <c r="C270" s="1">
        <v>517</v>
      </c>
      <c r="D270" s="2">
        <v>1.9455760719999999</v>
      </c>
      <c r="E270" s="2">
        <v>97.828709204352592</v>
      </c>
    </row>
    <row r="271" spans="3:5" x14ac:dyDescent="0.25">
      <c r="C271" s="1">
        <v>518</v>
      </c>
      <c r="D271" s="2">
        <v>2.0227921009999998</v>
      </c>
      <c r="E271" s="2">
        <v>97.77109078566437</v>
      </c>
    </row>
    <row r="272" spans="3:5" x14ac:dyDescent="0.25">
      <c r="C272" s="1">
        <v>519</v>
      </c>
      <c r="D272" s="2">
        <v>1.992874265</v>
      </c>
      <c r="E272" s="2">
        <v>97.794465658380759</v>
      </c>
    </row>
    <row r="273" spans="3:5" x14ac:dyDescent="0.25">
      <c r="C273" s="1">
        <v>520</v>
      </c>
      <c r="D273" s="2">
        <v>1.9415074590000001</v>
      </c>
      <c r="E273" s="2">
        <v>97.835198412698418</v>
      </c>
    </row>
    <row r="274" spans="3:5" x14ac:dyDescent="0.25">
      <c r="C274" s="1">
        <v>521</v>
      </c>
      <c r="D274" s="2">
        <v>1.8555068969999999</v>
      </c>
      <c r="E274" s="2">
        <v>97.924249905161233</v>
      </c>
    </row>
    <row r="275" spans="3:5" x14ac:dyDescent="0.25">
      <c r="C275" s="1">
        <v>522</v>
      </c>
      <c r="D275" s="2">
        <v>1.7573597430000001</v>
      </c>
      <c r="E275" s="2">
        <v>98.037194189877212</v>
      </c>
    </row>
    <row r="276" spans="3:5" x14ac:dyDescent="0.25">
      <c r="C276" s="1">
        <v>523</v>
      </c>
      <c r="D276" s="2">
        <v>1.6763484479999999</v>
      </c>
      <c r="E276" s="2">
        <v>98.128241189977032</v>
      </c>
    </row>
    <row r="277" spans="3:5" x14ac:dyDescent="0.25">
      <c r="C277" s="1">
        <v>524</v>
      </c>
      <c r="D277" s="2">
        <v>1.6038179400000001</v>
      </c>
      <c r="E277" s="2">
        <v>98.173696146550867</v>
      </c>
    </row>
    <row r="278" spans="3:5" x14ac:dyDescent="0.25">
      <c r="C278" s="1">
        <v>525</v>
      </c>
      <c r="D278" s="2">
        <v>1.7886426449999999</v>
      </c>
      <c r="E278" s="2">
        <v>97.969247868623341</v>
      </c>
    </row>
    <row r="279" spans="3:5" x14ac:dyDescent="0.25">
      <c r="C279" s="1">
        <v>526</v>
      </c>
      <c r="D279" s="2">
        <v>2.4808835980000001</v>
      </c>
      <c r="E279" s="2">
        <v>97.207869791354696</v>
      </c>
    </row>
    <row r="280" spans="3:5" x14ac:dyDescent="0.25">
      <c r="C280" s="1">
        <v>527</v>
      </c>
      <c r="D280" s="2">
        <v>4.0497894289999996</v>
      </c>
      <c r="E280" s="2">
        <v>95.474252301088143</v>
      </c>
    </row>
    <row r="281" spans="3:5" x14ac:dyDescent="0.25">
      <c r="C281" s="1">
        <v>528</v>
      </c>
      <c r="D281" s="2">
        <v>6.6796703339999999</v>
      </c>
      <c r="E281" s="2">
        <v>92.604177208745128</v>
      </c>
    </row>
    <row r="282" spans="3:5" x14ac:dyDescent="0.25">
      <c r="C282" s="1">
        <v>529</v>
      </c>
      <c r="D282" s="2">
        <v>10.21181011</v>
      </c>
      <c r="E282" s="2">
        <v>88.775191484476395</v>
      </c>
    </row>
    <row r="283" spans="3:5" x14ac:dyDescent="0.25">
      <c r="C283" s="1">
        <v>530</v>
      </c>
      <c r="D283" s="2">
        <v>14.259415629999999</v>
      </c>
      <c r="E283" s="2">
        <v>84.401995427772789</v>
      </c>
    </row>
    <row r="284" spans="3:5" x14ac:dyDescent="0.25">
      <c r="C284" s="1">
        <v>531</v>
      </c>
      <c r="D284" s="2">
        <v>18.171302799999999</v>
      </c>
      <c r="E284" s="2">
        <v>80.143381191973646</v>
      </c>
    </row>
    <row r="285" spans="3:5" x14ac:dyDescent="0.25">
      <c r="C285" s="1">
        <v>532</v>
      </c>
      <c r="D285" s="2">
        <v>21.432716370000001</v>
      </c>
      <c r="E285" s="2">
        <v>76.642222561645198</v>
      </c>
    </row>
    <row r="286" spans="3:5" x14ac:dyDescent="0.25">
      <c r="C286" s="1">
        <v>533</v>
      </c>
      <c r="D286" s="2">
        <v>23.669254299999999</v>
      </c>
      <c r="E286" s="2">
        <v>74.21893583907358</v>
      </c>
    </row>
    <row r="287" spans="3:5" x14ac:dyDescent="0.25">
      <c r="C287" s="1">
        <v>534</v>
      </c>
      <c r="D287" s="2">
        <v>24.653478620000001</v>
      </c>
      <c r="E287" s="2">
        <v>73.174934281721079</v>
      </c>
    </row>
    <row r="288" spans="3:5" x14ac:dyDescent="0.25">
      <c r="C288" s="1">
        <v>535</v>
      </c>
      <c r="D288" s="2">
        <v>24.177629469999999</v>
      </c>
      <c r="E288" s="2">
        <v>73.710355236098621</v>
      </c>
    </row>
    <row r="289" spans="3:5" x14ac:dyDescent="0.25">
      <c r="C289" s="1">
        <v>536</v>
      </c>
      <c r="D289" s="2">
        <v>22.229919429999999</v>
      </c>
      <c r="E289" s="2">
        <v>75.82170277528202</v>
      </c>
    </row>
    <row r="290" spans="3:5" x14ac:dyDescent="0.25">
      <c r="C290" s="1">
        <v>537</v>
      </c>
      <c r="D290" s="2">
        <v>19.162614820000002</v>
      </c>
      <c r="E290" s="2">
        <v>79.118870110811613</v>
      </c>
    </row>
    <row r="291" spans="3:5" x14ac:dyDescent="0.25">
      <c r="C291" s="1">
        <v>538</v>
      </c>
      <c r="D291" s="2">
        <v>15.643986699999999</v>
      </c>
      <c r="E291" s="2">
        <v>82.917930817610056</v>
      </c>
    </row>
    <row r="292" spans="3:5" x14ac:dyDescent="0.25">
      <c r="C292" s="1">
        <v>539</v>
      </c>
      <c r="D292" s="2">
        <v>12.54643059</v>
      </c>
      <c r="E292" s="2">
        <v>86.25333271438555</v>
      </c>
    </row>
    <row r="293" spans="3:5" x14ac:dyDescent="0.25">
      <c r="C293" s="1">
        <v>540</v>
      </c>
      <c r="D293" s="2">
        <v>10.720142360000001</v>
      </c>
      <c r="E293" s="2">
        <v>88.201071358690214</v>
      </c>
    </row>
    <row r="294" spans="3:5" x14ac:dyDescent="0.25">
      <c r="C294" s="1">
        <v>541</v>
      </c>
      <c r="D294" s="2">
        <v>10.369551660000001</v>
      </c>
      <c r="E294" s="2">
        <v>88.499415194169899</v>
      </c>
    </row>
    <row r="295" spans="3:5" x14ac:dyDescent="0.25">
      <c r="C295" s="1">
        <v>542</v>
      </c>
      <c r="D295" s="2">
        <v>11.487842560000001</v>
      </c>
      <c r="E295" s="2">
        <v>87.210621034241782</v>
      </c>
    </row>
    <row r="296" spans="3:5" x14ac:dyDescent="0.25">
      <c r="C296" s="1">
        <v>543</v>
      </c>
      <c r="D296" s="2">
        <v>13.63911629</v>
      </c>
      <c r="E296" s="2">
        <v>84.742123080762696</v>
      </c>
    </row>
    <row r="297" spans="3:5" x14ac:dyDescent="0.25">
      <c r="C297" s="1">
        <v>544</v>
      </c>
      <c r="D297" s="2">
        <v>16.16977692</v>
      </c>
      <c r="E297" s="2">
        <v>81.843311131077172</v>
      </c>
    </row>
    <row r="298" spans="3:5" x14ac:dyDescent="0.25">
      <c r="C298" s="1">
        <v>545</v>
      </c>
      <c r="D298" s="2">
        <v>18.668396000000001</v>
      </c>
      <c r="E298" s="2">
        <v>79.051228451632227</v>
      </c>
    </row>
    <row r="299" spans="3:5" x14ac:dyDescent="0.25">
      <c r="C299" s="1">
        <v>546</v>
      </c>
      <c r="D299" s="2">
        <v>20.666519170000001</v>
      </c>
      <c r="E299" s="2">
        <v>76.825238155136262</v>
      </c>
    </row>
    <row r="300" spans="3:5" x14ac:dyDescent="0.25">
      <c r="C300" s="1">
        <v>547</v>
      </c>
      <c r="D300" s="2">
        <v>21.809600830000001</v>
      </c>
      <c r="E300" s="2">
        <v>75.47875703304382</v>
      </c>
    </row>
    <row r="301" spans="3:5" x14ac:dyDescent="0.25">
      <c r="C301" s="1">
        <v>548</v>
      </c>
      <c r="D301" s="2">
        <v>21.978559489999999</v>
      </c>
      <c r="E301" s="2">
        <v>75.234185324947589</v>
      </c>
    </row>
    <row r="302" spans="3:5" x14ac:dyDescent="0.25">
      <c r="C302" s="1">
        <v>549</v>
      </c>
      <c r="D302" s="2">
        <v>21.098358149999999</v>
      </c>
      <c r="E302" s="2">
        <v>76.20838215034442</v>
      </c>
    </row>
    <row r="303" spans="3:5" x14ac:dyDescent="0.25">
      <c r="C303" s="1">
        <v>550</v>
      </c>
      <c r="D303" s="2">
        <v>19.247943880000001</v>
      </c>
      <c r="E303" s="2">
        <v>78.276871947688932</v>
      </c>
    </row>
    <row r="304" spans="3:5" x14ac:dyDescent="0.25">
      <c r="C304" s="1">
        <v>551</v>
      </c>
      <c r="D304" s="2">
        <v>16.79095268</v>
      </c>
      <c r="E304" s="2">
        <v>80.984655795148242</v>
      </c>
    </row>
    <row r="305" spans="3:5" x14ac:dyDescent="0.25">
      <c r="C305" s="1">
        <v>552</v>
      </c>
      <c r="D305" s="2">
        <v>14.217194559999999</v>
      </c>
      <c r="E305" s="2">
        <v>83.828476999101525</v>
      </c>
    </row>
    <row r="306" spans="3:5" x14ac:dyDescent="0.25">
      <c r="C306" s="1">
        <v>553</v>
      </c>
      <c r="D306" s="2">
        <v>11.98603344</v>
      </c>
      <c r="E306" s="2">
        <v>86.303685045422782</v>
      </c>
    </row>
    <row r="307" spans="3:5" x14ac:dyDescent="0.25">
      <c r="C307" s="1">
        <v>554</v>
      </c>
      <c r="D307" s="2">
        <v>10.336874959999999</v>
      </c>
      <c r="E307" s="2">
        <v>88.126232155335927</v>
      </c>
    </row>
    <row r="308" spans="3:5" x14ac:dyDescent="0.25">
      <c r="C308" s="1">
        <v>555</v>
      </c>
      <c r="D308" s="2">
        <v>9.3016891479999995</v>
      </c>
      <c r="E308" s="2">
        <v>89.285028801038223</v>
      </c>
    </row>
    <row r="309" spans="3:5" x14ac:dyDescent="0.25">
      <c r="C309" s="1">
        <v>556</v>
      </c>
      <c r="D309" s="2">
        <v>8.7118949889999993</v>
      </c>
      <c r="E309" s="2">
        <v>89.870870639912141</v>
      </c>
    </row>
    <row r="310" spans="3:5" x14ac:dyDescent="0.25">
      <c r="C310" s="1">
        <v>557</v>
      </c>
      <c r="D310" s="2">
        <v>8.4194412229999998</v>
      </c>
      <c r="E310" s="2">
        <v>90.162367285614451</v>
      </c>
    </row>
    <row r="311" spans="3:5" x14ac:dyDescent="0.25">
      <c r="C311" s="1">
        <v>558</v>
      </c>
      <c r="D311" s="2">
        <v>8.2728385929999995</v>
      </c>
      <c r="E311" s="2">
        <v>90.246300529100523</v>
      </c>
    </row>
    <row r="312" spans="3:5" x14ac:dyDescent="0.25">
      <c r="C312" s="1">
        <v>559</v>
      </c>
      <c r="D312" s="2">
        <v>8.1609230040000007</v>
      </c>
      <c r="E312" s="2">
        <v>90.317956054706983</v>
      </c>
    </row>
    <row r="313" spans="3:5" x14ac:dyDescent="0.25">
      <c r="C313" s="1">
        <v>560</v>
      </c>
      <c r="D313" s="2">
        <v>8.0138874050000002</v>
      </c>
      <c r="E313" s="2">
        <v>90.417617260656883</v>
      </c>
    </row>
    <row r="314" spans="3:5" x14ac:dyDescent="0.25">
      <c r="C314" s="1">
        <v>561</v>
      </c>
      <c r="D314" s="2">
        <v>7.7660732269999997</v>
      </c>
      <c r="E314" s="2">
        <v>90.644701617250661</v>
      </c>
    </row>
    <row r="315" spans="3:5" x14ac:dyDescent="0.25">
      <c r="C315" s="1">
        <v>562</v>
      </c>
      <c r="D315" s="2">
        <v>7.4190630909999999</v>
      </c>
      <c r="E315" s="2">
        <v>90.994684955575522</v>
      </c>
    </row>
    <row r="316" spans="3:5" x14ac:dyDescent="0.25">
      <c r="C316" s="1">
        <v>563</v>
      </c>
      <c r="D316" s="2">
        <v>6.9662585259999998</v>
      </c>
      <c r="E316" s="2">
        <v>91.522268593391232</v>
      </c>
    </row>
    <row r="317" spans="3:5" x14ac:dyDescent="0.25">
      <c r="C317" s="1">
        <v>564</v>
      </c>
      <c r="D317" s="2">
        <v>6.4120106699999999</v>
      </c>
      <c r="E317" s="2">
        <v>92.182888699211333</v>
      </c>
    </row>
    <row r="318" spans="3:5" x14ac:dyDescent="0.25">
      <c r="C318" s="1">
        <v>565</v>
      </c>
      <c r="D318" s="2">
        <v>5.778474331</v>
      </c>
      <c r="E318" s="2">
        <v>92.88808025356893</v>
      </c>
    </row>
    <row r="319" spans="3:5" x14ac:dyDescent="0.25">
      <c r="C319" s="1">
        <v>566</v>
      </c>
      <c r="D319" s="2">
        <v>5.1133556369999997</v>
      </c>
      <c r="E319" s="2">
        <v>93.67765441749026</v>
      </c>
    </row>
    <row r="320" spans="3:5" x14ac:dyDescent="0.25">
      <c r="C320" s="1">
        <v>567</v>
      </c>
      <c r="D320" s="2">
        <v>4.5015964510000002</v>
      </c>
      <c r="E320" s="2">
        <v>94.447745712289105</v>
      </c>
    </row>
    <row r="321" spans="3:5" x14ac:dyDescent="0.25">
      <c r="C321" s="1">
        <v>568</v>
      </c>
      <c r="D321" s="2">
        <v>3.8871586319999998</v>
      </c>
      <c r="E321" s="2">
        <v>95.153660836577814</v>
      </c>
    </row>
    <row r="322" spans="3:5" x14ac:dyDescent="0.25">
      <c r="C322" s="1">
        <v>569</v>
      </c>
      <c r="D322" s="2">
        <v>3.348172903</v>
      </c>
      <c r="E322" s="2">
        <v>95.849567944494353</v>
      </c>
    </row>
    <row r="323" spans="3:5" x14ac:dyDescent="0.25">
      <c r="C323" s="1">
        <v>570</v>
      </c>
      <c r="D323" s="2">
        <v>2.8630006309999998</v>
      </c>
      <c r="E323" s="2">
        <v>96.470186472995906</v>
      </c>
    </row>
    <row r="324" spans="3:5" x14ac:dyDescent="0.25">
      <c r="C324" s="1">
        <v>571</v>
      </c>
      <c r="D324" s="2">
        <v>2.492096901</v>
      </c>
      <c r="E324" s="2">
        <v>96.935916951182989</v>
      </c>
    </row>
    <row r="325" spans="3:5" x14ac:dyDescent="0.25">
      <c r="C325" s="1">
        <v>572</v>
      </c>
      <c r="D325" s="2">
        <v>2.1959557529999998</v>
      </c>
      <c r="E325" s="2">
        <v>97.273264600179687</v>
      </c>
    </row>
    <row r="326" spans="3:5" x14ac:dyDescent="0.25">
      <c r="C326" s="1">
        <v>573</v>
      </c>
      <c r="D326" s="2">
        <v>2.0575807089999998</v>
      </c>
      <c r="E326" s="2">
        <v>97.424070240590993</v>
      </c>
    </row>
    <row r="327" spans="3:5" x14ac:dyDescent="0.25">
      <c r="C327" s="1">
        <v>574</v>
      </c>
      <c r="D327" s="2">
        <v>2.087988138</v>
      </c>
      <c r="E327" s="2">
        <v>97.38489124488369</v>
      </c>
    </row>
    <row r="328" spans="3:5" x14ac:dyDescent="0.25">
      <c r="C328" s="1">
        <v>575</v>
      </c>
      <c r="D328" s="2">
        <v>2.2514662740000002</v>
      </c>
      <c r="E328" s="2">
        <v>97.171927782769288</v>
      </c>
    </row>
    <row r="329" spans="3:5" x14ac:dyDescent="0.25">
      <c r="C329" s="1">
        <v>576</v>
      </c>
      <c r="D329" s="2">
        <v>2.522994518</v>
      </c>
      <c r="E329" s="2">
        <v>96.782963472097435</v>
      </c>
    </row>
    <row r="330" spans="3:5" x14ac:dyDescent="0.25">
      <c r="C330" s="1">
        <v>577</v>
      </c>
      <c r="D330" s="2">
        <v>2.8859827519999999</v>
      </c>
      <c r="E330" s="2">
        <v>96.290796306279333</v>
      </c>
    </row>
    <row r="331" spans="3:5" x14ac:dyDescent="0.25">
      <c r="C331" s="1">
        <v>578</v>
      </c>
      <c r="D331" s="2">
        <v>3.2278788089999999</v>
      </c>
      <c r="E331" s="2">
        <v>95.861381052211243</v>
      </c>
    </row>
    <row r="332" spans="3:5" x14ac:dyDescent="0.25">
      <c r="C332" s="1">
        <v>579</v>
      </c>
      <c r="D332" s="2">
        <v>3.5164530279999999</v>
      </c>
      <c r="E332" s="2">
        <v>95.515320185684331</v>
      </c>
    </row>
    <row r="333" spans="3:5" x14ac:dyDescent="0.25">
      <c r="C333" s="1">
        <v>580</v>
      </c>
      <c r="D333" s="2">
        <v>3.6988620760000002</v>
      </c>
      <c r="E333" s="2">
        <v>95.264228791055203</v>
      </c>
    </row>
    <row r="334" spans="3:5" x14ac:dyDescent="0.25">
      <c r="C334" s="1">
        <v>581</v>
      </c>
      <c r="D334" s="2">
        <v>3.7684242729999999</v>
      </c>
      <c r="E334" s="2">
        <v>95.196731835879007</v>
      </c>
    </row>
    <row r="335" spans="3:5" x14ac:dyDescent="0.25">
      <c r="C335" s="1">
        <v>582</v>
      </c>
      <c r="D335" s="2">
        <v>3.7120308880000001</v>
      </c>
      <c r="E335" s="2">
        <v>95.283963002895078</v>
      </c>
    </row>
    <row r="336" spans="3:5" x14ac:dyDescent="0.25">
      <c r="C336" s="1">
        <v>583</v>
      </c>
      <c r="D336" s="2">
        <v>3.5305843349999999</v>
      </c>
      <c r="E336" s="2">
        <v>95.527704522312064</v>
      </c>
    </row>
    <row r="337" spans="3:5" x14ac:dyDescent="0.25">
      <c r="C337" s="1">
        <v>584</v>
      </c>
      <c r="D337" s="2">
        <v>3.2725081440000001</v>
      </c>
      <c r="E337" s="2">
        <v>95.900735230108808</v>
      </c>
    </row>
    <row r="338" spans="3:5" x14ac:dyDescent="0.25">
      <c r="C338" s="1">
        <v>585</v>
      </c>
      <c r="D338" s="2">
        <v>3.0454442500000001</v>
      </c>
      <c r="E338" s="2">
        <v>96.262912498752115</v>
      </c>
    </row>
    <row r="339" spans="3:5" x14ac:dyDescent="0.25">
      <c r="C339" s="1">
        <v>586</v>
      </c>
      <c r="D339" s="2">
        <v>2.9291319850000002</v>
      </c>
      <c r="E339" s="2">
        <v>96.512351123090738</v>
      </c>
    </row>
    <row r="340" spans="3:5" x14ac:dyDescent="0.25">
      <c r="C340" s="1">
        <v>587</v>
      </c>
      <c r="D340" s="2">
        <v>3.0088081359999999</v>
      </c>
      <c r="E340" s="2">
        <v>96.493812688429671</v>
      </c>
    </row>
    <row r="341" spans="3:5" x14ac:dyDescent="0.25">
      <c r="C341" s="1">
        <v>588</v>
      </c>
      <c r="D341" s="2">
        <v>3.314431667</v>
      </c>
      <c r="E341" s="2">
        <v>96.197289188379756</v>
      </c>
    </row>
    <row r="342" spans="3:5" x14ac:dyDescent="0.25">
      <c r="C342" s="1">
        <v>589</v>
      </c>
      <c r="D342" s="2">
        <v>3.8387219909999999</v>
      </c>
      <c r="E342" s="2">
        <v>95.68336184486374</v>
      </c>
    </row>
    <row r="343" spans="3:5" x14ac:dyDescent="0.25">
      <c r="C343" s="1">
        <v>590</v>
      </c>
      <c r="D343" s="2">
        <v>4.4828748699999998</v>
      </c>
      <c r="E343" s="2">
        <v>94.968078496555847</v>
      </c>
    </row>
    <row r="344" spans="3:5" x14ac:dyDescent="0.25">
      <c r="C344" s="1">
        <v>591</v>
      </c>
      <c r="D344" s="2">
        <v>5.2016458510000003</v>
      </c>
      <c r="E344" s="2">
        <v>94.208772087451322</v>
      </c>
    </row>
    <row r="345" spans="3:5" x14ac:dyDescent="0.25">
      <c r="C345" s="1">
        <v>592</v>
      </c>
      <c r="D345" s="2">
        <v>5.9831290250000002</v>
      </c>
      <c r="E345" s="2">
        <v>93.384840131775974</v>
      </c>
    </row>
    <row r="346" spans="3:5" x14ac:dyDescent="0.25">
      <c r="C346" s="1">
        <v>593</v>
      </c>
      <c r="D346" s="2">
        <v>6.7584047319999998</v>
      </c>
      <c r="E346" s="2">
        <v>92.539650673854453</v>
      </c>
    </row>
    <row r="347" spans="3:5" x14ac:dyDescent="0.25">
      <c r="C347" s="1">
        <v>594</v>
      </c>
      <c r="D347" s="2">
        <v>7.606255054</v>
      </c>
      <c r="E347" s="2">
        <v>91.679007447339515</v>
      </c>
    </row>
    <row r="348" spans="3:5" x14ac:dyDescent="0.25">
      <c r="C348" s="1">
        <v>595</v>
      </c>
      <c r="D348" s="2">
        <v>8.6318693159999995</v>
      </c>
      <c r="E348" s="2">
        <v>90.585864560247572</v>
      </c>
    </row>
    <row r="349" spans="3:5" x14ac:dyDescent="0.25">
      <c r="C349" s="1">
        <v>596</v>
      </c>
      <c r="D349" s="2">
        <v>10.0899477</v>
      </c>
      <c r="E349" s="2">
        <v>89.019298602375954</v>
      </c>
    </row>
    <row r="350" spans="3:5" x14ac:dyDescent="0.25">
      <c r="C350" s="1">
        <v>597</v>
      </c>
      <c r="D350" s="2">
        <v>12.1930809</v>
      </c>
      <c r="E350" s="2">
        <v>86.824596675651392</v>
      </c>
    </row>
    <row r="351" spans="3:5" x14ac:dyDescent="0.25">
      <c r="C351" s="1">
        <v>598</v>
      </c>
      <c r="D351" s="2">
        <v>14.92525768</v>
      </c>
      <c r="E351" s="2">
        <v>83.922326854347602</v>
      </c>
    </row>
    <row r="352" spans="3:5" x14ac:dyDescent="0.25">
      <c r="C352" s="1">
        <v>599</v>
      </c>
      <c r="D352" s="2">
        <v>17.939256669999999</v>
      </c>
      <c r="E352" s="2">
        <v>80.699732145352897</v>
      </c>
    </row>
    <row r="353" spans="3:5" x14ac:dyDescent="0.25">
      <c r="C353" s="1">
        <v>600</v>
      </c>
      <c r="D353" s="2">
        <v>20.894483569999998</v>
      </c>
      <c r="E353" s="2">
        <v>77.575541928721179</v>
      </c>
    </row>
    <row r="354" spans="3:5" x14ac:dyDescent="0.25">
      <c r="C354" s="1">
        <v>601</v>
      </c>
      <c r="D354" s="2">
        <v>23.343103410000001</v>
      </c>
      <c r="E354" s="2">
        <v>74.969254846760506</v>
      </c>
    </row>
    <row r="355" spans="3:5" x14ac:dyDescent="0.25">
      <c r="C355" s="1">
        <v>602</v>
      </c>
      <c r="D355" s="2">
        <v>25.02821922</v>
      </c>
      <c r="E355" s="2">
        <v>73.144963561944692</v>
      </c>
    </row>
    <row r="356" spans="3:5" x14ac:dyDescent="0.25">
      <c r="C356" s="1">
        <v>603</v>
      </c>
      <c r="D356" s="2">
        <v>26.009431840000001</v>
      </c>
      <c r="E356" s="2">
        <v>72.10172363981232</v>
      </c>
    </row>
    <row r="357" spans="3:5" x14ac:dyDescent="0.25">
      <c r="C357" s="1">
        <v>604</v>
      </c>
      <c r="D357" s="2">
        <v>26.214090349999999</v>
      </c>
      <c r="E357" s="2">
        <v>71.861889358091247</v>
      </c>
    </row>
    <row r="358" spans="3:5" x14ac:dyDescent="0.25">
      <c r="C358" s="1">
        <v>605</v>
      </c>
      <c r="D358" s="2">
        <v>25.501764300000001</v>
      </c>
      <c r="E358" s="2">
        <v>72.553622651492461</v>
      </c>
    </row>
    <row r="359" spans="3:5" x14ac:dyDescent="0.25">
      <c r="C359" s="1">
        <v>606</v>
      </c>
      <c r="D359" s="2">
        <v>23.85568619</v>
      </c>
      <c r="E359" s="2">
        <v>74.324674972546674</v>
      </c>
    </row>
    <row r="360" spans="3:5" x14ac:dyDescent="0.25">
      <c r="C360" s="1">
        <v>607</v>
      </c>
      <c r="D360" s="2">
        <v>21.35277176</v>
      </c>
      <c r="E360" s="2">
        <v>76.975411640211632</v>
      </c>
    </row>
    <row r="361" spans="3:5" x14ac:dyDescent="0.25">
      <c r="C361" s="1">
        <v>608</v>
      </c>
      <c r="D361" s="2">
        <v>18.437021260000002</v>
      </c>
      <c r="E361" s="2">
        <v>80.071032564640106</v>
      </c>
    </row>
    <row r="362" spans="3:5" x14ac:dyDescent="0.25">
      <c r="C362" s="1">
        <v>609</v>
      </c>
      <c r="D362" s="2">
        <v>15.676047329999999</v>
      </c>
      <c r="E362" s="2">
        <v>83.007180333433155</v>
      </c>
    </row>
    <row r="363" spans="3:5" x14ac:dyDescent="0.25">
      <c r="C363" s="1">
        <v>610</v>
      </c>
      <c r="D363" s="2">
        <v>13.61335564</v>
      </c>
      <c r="E363" s="2">
        <v>85.197639902166316</v>
      </c>
    </row>
    <row r="364" spans="3:5" x14ac:dyDescent="0.25">
      <c r="C364" s="1">
        <v>611</v>
      </c>
      <c r="D364" s="2">
        <v>12.290122029999999</v>
      </c>
      <c r="E364" s="2">
        <v>86.557807776779484</v>
      </c>
    </row>
    <row r="365" spans="3:5" x14ac:dyDescent="0.25">
      <c r="C365" s="1">
        <v>612</v>
      </c>
      <c r="D365" s="2">
        <v>11.6740818</v>
      </c>
      <c r="E365" s="2">
        <v>87.199782829190369</v>
      </c>
    </row>
    <row r="366" spans="3:5" x14ac:dyDescent="0.25">
      <c r="C366" s="1">
        <v>613</v>
      </c>
      <c r="D366" s="2">
        <v>11.41226101</v>
      </c>
      <c r="E366" s="2">
        <v>87.46959544773884</v>
      </c>
    </row>
    <row r="367" spans="3:5" x14ac:dyDescent="0.25">
      <c r="C367" s="1">
        <v>614</v>
      </c>
      <c r="D367" s="2">
        <v>11.32745647</v>
      </c>
      <c r="E367" s="2">
        <v>87.503564799840277</v>
      </c>
    </row>
    <row r="368" spans="3:5" x14ac:dyDescent="0.25">
      <c r="C368" s="1">
        <v>615</v>
      </c>
      <c r="D368" s="2">
        <v>11.302501680000001</v>
      </c>
      <c r="E368" s="2">
        <v>87.552348138165115</v>
      </c>
    </row>
    <row r="369" spans="3:5" x14ac:dyDescent="0.25">
      <c r="C369" s="1">
        <v>616</v>
      </c>
      <c r="D369" s="2">
        <v>11.253841400000001</v>
      </c>
      <c r="E369" s="2">
        <v>87.593096126584811</v>
      </c>
    </row>
    <row r="370" spans="3:5" x14ac:dyDescent="0.25">
      <c r="C370" s="1">
        <v>617</v>
      </c>
      <c r="D370" s="2">
        <v>11.17112732</v>
      </c>
      <c r="E370" s="2">
        <v>87.705393021862832</v>
      </c>
    </row>
    <row r="371" spans="3:5" x14ac:dyDescent="0.25">
      <c r="C371" s="1">
        <v>618</v>
      </c>
      <c r="D371" s="2">
        <v>11.042961119999999</v>
      </c>
      <c r="E371" s="2">
        <v>87.882795288010385</v>
      </c>
    </row>
    <row r="372" spans="3:5" x14ac:dyDescent="0.25">
      <c r="C372" s="1">
        <v>619</v>
      </c>
      <c r="D372" s="2">
        <v>10.87877941</v>
      </c>
      <c r="E372" s="2">
        <v>88.069916152540685</v>
      </c>
    </row>
    <row r="373" spans="3:5" x14ac:dyDescent="0.25">
      <c r="C373" s="1">
        <v>620</v>
      </c>
      <c r="D373" s="2">
        <v>10.725147249999999</v>
      </c>
      <c r="E373" s="2">
        <v>88.287632275132268</v>
      </c>
    </row>
    <row r="374" spans="3:5" x14ac:dyDescent="0.25">
      <c r="C374" s="1">
        <v>621</v>
      </c>
      <c r="D374" s="2">
        <v>10.64087391</v>
      </c>
      <c r="E374" s="2">
        <v>88.406966766496964</v>
      </c>
    </row>
    <row r="375" spans="3:5" x14ac:dyDescent="0.25">
      <c r="C375" s="1">
        <v>622</v>
      </c>
      <c r="D375" s="2">
        <v>10.646245</v>
      </c>
      <c r="E375" s="2">
        <v>88.432101038235004</v>
      </c>
    </row>
    <row r="376" spans="3:5" x14ac:dyDescent="0.25">
      <c r="C376" s="1">
        <v>623</v>
      </c>
      <c r="D376" s="2">
        <v>10.82278919</v>
      </c>
      <c r="E376" s="2">
        <v>88.255132904063089</v>
      </c>
    </row>
    <row r="377" spans="3:5" x14ac:dyDescent="0.25">
      <c r="C377" s="1">
        <v>624</v>
      </c>
      <c r="D377" s="2">
        <v>11.151636119999999</v>
      </c>
      <c r="E377" s="2">
        <v>87.900145562543671</v>
      </c>
    </row>
    <row r="378" spans="3:5" x14ac:dyDescent="0.25">
      <c r="C378" s="1">
        <v>625</v>
      </c>
      <c r="D378" s="2">
        <v>11.670434950000001</v>
      </c>
      <c r="E378" s="2">
        <v>87.349042338025342</v>
      </c>
    </row>
    <row r="379" spans="3:5" x14ac:dyDescent="0.25">
      <c r="C379" s="1">
        <v>626</v>
      </c>
      <c r="D379" s="2">
        <v>12.332089420000001</v>
      </c>
      <c r="E379" s="2">
        <v>86.631565448737149</v>
      </c>
    </row>
    <row r="380" spans="3:5" x14ac:dyDescent="0.25">
      <c r="C380" s="1">
        <v>627</v>
      </c>
      <c r="D380" s="2">
        <v>13.081987379999999</v>
      </c>
      <c r="E380" s="2">
        <v>85.833910232604566</v>
      </c>
    </row>
    <row r="381" spans="3:5" x14ac:dyDescent="0.25">
      <c r="C381" s="1">
        <v>628</v>
      </c>
      <c r="D381" s="2">
        <v>13.83343887</v>
      </c>
      <c r="E381" s="2">
        <v>85.001935309973035</v>
      </c>
    </row>
    <row r="382" spans="3:5" x14ac:dyDescent="0.25">
      <c r="C382" s="1">
        <v>629</v>
      </c>
      <c r="D382" s="2">
        <v>14.533967970000001</v>
      </c>
      <c r="E382" s="2">
        <v>84.272736717580116</v>
      </c>
    </row>
    <row r="383" spans="3:5" x14ac:dyDescent="0.25">
      <c r="C383" s="1">
        <v>630</v>
      </c>
      <c r="D383" s="2">
        <v>15.147088050000001</v>
      </c>
      <c r="E383" s="2">
        <v>83.610966516921238</v>
      </c>
    </row>
    <row r="384" spans="3:5" x14ac:dyDescent="0.25">
      <c r="C384" s="1">
        <v>631</v>
      </c>
      <c r="D384" s="2">
        <v>15.60703945</v>
      </c>
      <c r="E384" s="2">
        <v>83.151199720475191</v>
      </c>
    </row>
    <row r="385" spans="3:5" x14ac:dyDescent="0.25">
      <c r="C385" s="1">
        <v>632</v>
      </c>
      <c r="D385" s="2">
        <v>15.91393089</v>
      </c>
      <c r="E385" s="2">
        <v>82.845902076469997</v>
      </c>
    </row>
    <row r="386" spans="3:5" x14ac:dyDescent="0.25">
      <c r="C386" s="1">
        <v>633</v>
      </c>
      <c r="D386" s="2">
        <v>16.062059399999999</v>
      </c>
      <c r="E386" s="2">
        <v>82.712157272636517</v>
      </c>
    </row>
    <row r="387" spans="3:5" x14ac:dyDescent="0.25">
      <c r="C387" s="1">
        <v>634</v>
      </c>
      <c r="D387" s="2">
        <v>16.132312769999999</v>
      </c>
      <c r="E387" s="2">
        <v>82.698638085255055</v>
      </c>
    </row>
    <row r="388" spans="3:5" x14ac:dyDescent="0.25">
      <c r="C388" s="1">
        <v>635</v>
      </c>
      <c r="D388" s="2">
        <v>16.180461879999999</v>
      </c>
      <c r="E388" s="2">
        <v>82.697305211141057</v>
      </c>
    </row>
    <row r="389" spans="3:5" x14ac:dyDescent="0.25">
      <c r="C389" s="1">
        <v>636</v>
      </c>
      <c r="D389" s="2">
        <v>16.49808311</v>
      </c>
      <c r="E389" s="2">
        <v>82.482757522212239</v>
      </c>
    </row>
    <row r="390" spans="3:5" x14ac:dyDescent="0.25">
      <c r="C390" s="1">
        <v>637</v>
      </c>
      <c r="D390" s="2">
        <v>17.27700806</v>
      </c>
      <c r="E390" s="2">
        <v>81.762188359788354</v>
      </c>
    </row>
    <row r="391" spans="3:5" x14ac:dyDescent="0.25">
      <c r="C391" s="1">
        <v>638</v>
      </c>
      <c r="D391" s="2">
        <v>18.723398209999999</v>
      </c>
      <c r="E391" s="2">
        <v>80.340921353698704</v>
      </c>
    </row>
    <row r="392" spans="3:5" x14ac:dyDescent="0.25">
      <c r="C392" s="1">
        <v>639</v>
      </c>
      <c r="D392" s="2">
        <v>20.844156269999999</v>
      </c>
      <c r="E392" s="2">
        <v>78.169670460217617</v>
      </c>
    </row>
    <row r="393" spans="3:5" x14ac:dyDescent="0.25">
      <c r="C393" s="1">
        <v>640</v>
      </c>
      <c r="D393" s="2">
        <v>23.337265009999999</v>
      </c>
      <c r="E393" s="2">
        <v>75.606720954377565</v>
      </c>
    </row>
    <row r="394" spans="3:5" x14ac:dyDescent="0.25">
      <c r="C394" s="1">
        <v>641</v>
      </c>
      <c r="D394" s="2">
        <v>25.804550169999999</v>
      </c>
      <c r="E394" s="2">
        <v>73.074678985724276</v>
      </c>
    </row>
    <row r="395" spans="3:5" x14ac:dyDescent="0.25">
      <c r="C395" s="1">
        <v>642</v>
      </c>
      <c r="D395" s="2">
        <v>27.81112289</v>
      </c>
      <c r="E395" s="2">
        <v>70.98562478786063</v>
      </c>
    </row>
    <row r="396" spans="3:5" x14ac:dyDescent="0.25">
      <c r="C396" s="1">
        <v>643</v>
      </c>
      <c r="D396" s="2">
        <v>29.141351700000001</v>
      </c>
      <c r="E396" s="2">
        <v>69.588463831486465</v>
      </c>
    </row>
    <row r="397" spans="3:5" x14ac:dyDescent="0.25">
      <c r="C397" s="1">
        <v>644</v>
      </c>
      <c r="D397" s="2">
        <v>29.727306370000001</v>
      </c>
      <c r="E397" s="2">
        <v>68.941583787561143</v>
      </c>
    </row>
    <row r="398" spans="3:5" x14ac:dyDescent="0.25">
      <c r="C398" s="1">
        <v>645</v>
      </c>
      <c r="D398" s="2">
        <v>29.578226090000001</v>
      </c>
      <c r="E398" s="2">
        <v>69.08618964759907</v>
      </c>
    </row>
    <row r="399" spans="3:5" x14ac:dyDescent="0.25">
      <c r="C399" s="1">
        <v>646</v>
      </c>
      <c r="D399" s="2">
        <v>28.54101563</v>
      </c>
      <c r="E399" s="2">
        <v>70.1443958869921</v>
      </c>
    </row>
    <row r="400" spans="3:5" x14ac:dyDescent="0.25">
      <c r="C400" s="1">
        <v>647</v>
      </c>
      <c r="D400" s="2">
        <v>26.41950035</v>
      </c>
      <c r="E400" s="2">
        <v>72.285097204751921</v>
      </c>
    </row>
    <row r="401" spans="3:5" x14ac:dyDescent="0.25">
      <c r="C401" s="1">
        <v>648</v>
      </c>
      <c r="D401" s="2">
        <v>23.288019179999999</v>
      </c>
      <c r="E401" s="2">
        <v>75.560748078266954</v>
      </c>
    </row>
    <row r="402" spans="3:5" x14ac:dyDescent="0.25">
      <c r="C402" s="1">
        <v>649</v>
      </c>
      <c r="D402" s="2">
        <v>19.389335630000001</v>
      </c>
      <c r="E402" s="2">
        <v>79.620847259658575</v>
      </c>
    </row>
    <row r="403" spans="3:5" x14ac:dyDescent="0.25">
      <c r="C403" s="1">
        <v>650</v>
      </c>
      <c r="D403" s="2">
        <v>15.27608204</v>
      </c>
      <c r="E403" s="2">
        <v>83.913095727263652</v>
      </c>
    </row>
    <row r="404" spans="3:5" x14ac:dyDescent="0.25">
      <c r="C404" s="1">
        <v>651</v>
      </c>
      <c r="D404" s="2">
        <v>11.60051823</v>
      </c>
      <c r="E404" s="2">
        <v>87.762927652989902</v>
      </c>
    </row>
    <row r="405" spans="3:5" x14ac:dyDescent="0.25">
      <c r="C405" s="1">
        <v>652</v>
      </c>
      <c r="D405" s="2">
        <v>8.7957839969999991</v>
      </c>
      <c r="E405" s="2">
        <v>90.690232734351596</v>
      </c>
    </row>
    <row r="406" spans="3:5" x14ac:dyDescent="0.25">
      <c r="C406" s="1">
        <v>653</v>
      </c>
      <c r="D406" s="2">
        <v>6.9757328029999996</v>
      </c>
      <c r="E406" s="2">
        <v>92.589050943396217</v>
      </c>
    </row>
    <row r="407" spans="3:5" x14ac:dyDescent="0.25">
      <c r="C407" s="1">
        <v>654</v>
      </c>
      <c r="D407" s="2">
        <v>5.9615645410000004</v>
      </c>
      <c r="E407" s="2">
        <v>93.641887591095127</v>
      </c>
    </row>
    <row r="408" spans="3:5" x14ac:dyDescent="0.25">
      <c r="C408" s="1">
        <v>655</v>
      </c>
      <c r="D408" s="2">
        <v>5.5345110890000004</v>
      </c>
      <c r="E408" s="2">
        <v>94.058903274433462</v>
      </c>
    </row>
    <row r="409" spans="3:5" x14ac:dyDescent="0.25">
      <c r="C409" s="1">
        <v>656</v>
      </c>
      <c r="D409" s="2">
        <v>5.5705285069999997</v>
      </c>
      <c r="E409" s="2">
        <v>94.010043765598482</v>
      </c>
    </row>
    <row r="410" spans="3:5" x14ac:dyDescent="0.25">
      <c r="C410" s="1">
        <v>657</v>
      </c>
      <c r="D410" s="2">
        <v>5.8796730039999998</v>
      </c>
      <c r="E410" s="2">
        <v>93.624087950484181</v>
      </c>
    </row>
    <row r="411" spans="3:5" x14ac:dyDescent="0.25">
      <c r="C411" s="1">
        <v>658</v>
      </c>
      <c r="D411" s="2">
        <v>6.4103322030000003</v>
      </c>
      <c r="E411" s="2">
        <v>92.993674673055793</v>
      </c>
    </row>
    <row r="412" spans="3:5" x14ac:dyDescent="0.25">
      <c r="C412" s="1">
        <v>659</v>
      </c>
      <c r="D412" s="2">
        <v>7.1133613589999998</v>
      </c>
      <c r="E412" s="2">
        <v>92.172507477288605</v>
      </c>
    </row>
    <row r="413" spans="3:5" x14ac:dyDescent="0.25">
      <c r="C413" s="1">
        <v>660</v>
      </c>
      <c r="D413" s="2">
        <v>7.8917078969999999</v>
      </c>
      <c r="E413" s="2">
        <v>91.290119297194764</v>
      </c>
    </row>
    <row r="414" spans="3:5" x14ac:dyDescent="0.25">
      <c r="C414" s="1">
        <v>661</v>
      </c>
      <c r="D414" s="2">
        <v>8.6868581769999995</v>
      </c>
      <c r="E414" s="2">
        <v>90.359930298492557</v>
      </c>
    </row>
    <row r="415" spans="3:5" x14ac:dyDescent="0.25">
      <c r="C415" s="1">
        <v>662</v>
      </c>
      <c r="D415" s="2">
        <v>9.4885911939999996</v>
      </c>
      <c r="E415" s="2">
        <v>89.498007497254662</v>
      </c>
    </row>
    <row r="416" spans="3:5" x14ac:dyDescent="0.25">
      <c r="C416" s="1">
        <v>663</v>
      </c>
      <c r="D416" s="2">
        <v>10.219134329999999</v>
      </c>
      <c r="E416" s="2">
        <v>88.730985634421486</v>
      </c>
    </row>
    <row r="417" spans="3:5" x14ac:dyDescent="0.25">
      <c r="C417" s="1">
        <v>664</v>
      </c>
      <c r="D417" s="2">
        <v>10.889538760000001</v>
      </c>
      <c r="E417" s="2">
        <v>88.003234161924723</v>
      </c>
    </row>
    <row r="418" spans="3:5" x14ac:dyDescent="0.25">
      <c r="C418" s="1">
        <v>665</v>
      </c>
      <c r="D418" s="2">
        <v>11.427137370000001</v>
      </c>
      <c r="E418" s="2">
        <v>87.415640541080165</v>
      </c>
    </row>
    <row r="419" spans="3:5" x14ac:dyDescent="0.25">
      <c r="C419" s="1">
        <v>666</v>
      </c>
      <c r="D419" s="2">
        <v>11.86156845</v>
      </c>
      <c r="E419" s="2">
        <v>86.927662423879411</v>
      </c>
    </row>
    <row r="420" spans="3:5" x14ac:dyDescent="0.25">
      <c r="C420" s="1">
        <v>667</v>
      </c>
      <c r="D420" s="2">
        <v>12.200470920000001</v>
      </c>
      <c r="E420" s="2">
        <v>86.59524261755017</v>
      </c>
    </row>
    <row r="421" spans="3:5" x14ac:dyDescent="0.25">
      <c r="C421" s="1">
        <v>668</v>
      </c>
      <c r="D421" s="2">
        <v>12.33373737</v>
      </c>
      <c r="E421" s="2">
        <v>86.436919536787471</v>
      </c>
    </row>
    <row r="422" spans="3:5" x14ac:dyDescent="0.25">
      <c r="C422" s="1">
        <v>669</v>
      </c>
      <c r="D422" s="2">
        <v>12.37075329</v>
      </c>
      <c r="E422" s="2">
        <v>86.393262074473398</v>
      </c>
    </row>
    <row r="423" spans="3:5" x14ac:dyDescent="0.25">
      <c r="C423" s="1">
        <v>670</v>
      </c>
      <c r="D423" s="2">
        <v>12.310468670000001</v>
      </c>
      <c r="E423" s="2">
        <v>86.486616851352693</v>
      </c>
    </row>
    <row r="424" spans="3:5" x14ac:dyDescent="0.25">
      <c r="C424" s="1">
        <v>671</v>
      </c>
      <c r="D424" s="2">
        <v>12.220416070000001</v>
      </c>
      <c r="E424" s="2">
        <v>86.62819898173106</v>
      </c>
    </row>
    <row r="425" spans="3:5" x14ac:dyDescent="0.25">
      <c r="C425" s="1">
        <v>672</v>
      </c>
      <c r="D425" s="2">
        <v>12.03199291</v>
      </c>
      <c r="E425" s="2">
        <v>86.83863378256963</v>
      </c>
    </row>
    <row r="426" spans="3:5" x14ac:dyDescent="0.25">
      <c r="C426" s="1">
        <v>673</v>
      </c>
      <c r="D426" s="2">
        <v>11.85359192</v>
      </c>
      <c r="E426" s="2">
        <v>87.053927882599567</v>
      </c>
    </row>
    <row r="427" spans="3:5" x14ac:dyDescent="0.25">
      <c r="C427" s="1">
        <v>674</v>
      </c>
      <c r="D427" s="2">
        <v>11.635442729999999</v>
      </c>
      <c r="E427" s="2">
        <v>87.300875920934402</v>
      </c>
    </row>
    <row r="428" spans="3:5" x14ac:dyDescent="0.25">
      <c r="C428" s="1">
        <v>675</v>
      </c>
      <c r="D428" s="2">
        <v>11.35721397</v>
      </c>
      <c r="E428" s="2">
        <v>87.604284696016776</v>
      </c>
    </row>
    <row r="429" spans="3:5" x14ac:dyDescent="0.25">
      <c r="C429" s="1">
        <v>676</v>
      </c>
      <c r="D429" s="2">
        <v>11.02012062</v>
      </c>
      <c r="E429" s="2">
        <v>87.955806548866917</v>
      </c>
    </row>
    <row r="430" spans="3:5" x14ac:dyDescent="0.25">
      <c r="C430" s="1">
        <v>677</v>
      </c>
      <c r="D430" s="2">
        <v>10.621711729999999</v>
      </c>
      <c r="E430" s="2">
        <v>88.416144584206833</v>
      </c>
    </row>
    <row r="431" spans="3:5" x14ac:dyDescent="0.25">
      <c r="C431" s="1">
        <v>678</v>
      </c>
      <c r="D431" s="2">
        <v>10.147535319999999</v>
      </c>
      <c r="E431" s="2">
        <v>88.937018129180402</v>
      </c>
    </row>
    <row r="432" spans="3:5" x14ac:dyDescent="0.25">
      <c r="C432" s="1">
        <v>679</v>
      </c>
      <c r="D432" s="2">
        <v>9.6768493650000007</v>
      </c>
      <c r="E432" s="2">
        <v>89.490512918039329</v>
      </c>
    </row>
    <row r="433" spans="3:5" x14ac:dyDescent="0.25">
      <c r="C433" s="1">
        <v>680</v>
      </c>
      <c r="D433" s="2">
        <v>9.2904157640000005</v>
      </c>
      <c r="E433" s="2">
        <v>89.982756244384547</v>
      </c>
    </row>
    <row r="434" spans="3:5" x14ac:dyDescent="0.25">
      <c r="C434" s="1">
        <v>681</v>
      </c>
      <c r="D434" s="2">
        <v>8.9639987950000002</v>
      </c>
      <c r="E434" s="2">
        <v>90.371545372866123</v>
      </c>
    </row>
    <row r="435" spans="3:5" x14ac:dyDescent="0.25">
      <c r="C435" s="1">
        <v>682</v>
      </c>
      <c r="D435" s="2">
        <v>8.7423629760000008</v>
      </c>
      <c r="E435" s="2">
        <v>90.601455435759206</v>
      </c>
    </row>
    <row r="436" spans="3:5" x14ac:dyDescent="0.25">
      <c r="C436" s="1">
        <v>683</v>
      </c>
      <c r="D436" s="2">
        <v>8.6579265589999999</v>
      </c>
      <c r="E436" s="2">
        <v>90.713112538684229</v>
      </c>
    </row>
    <row r="437" spans="3:5" x14ac:dyDescent="0.25">
      <c r="C437" s="1">
        <v>684</v>
      </c>
      <c r="D437" s="2">
        <v>8.627947807</v>
      </c>
      <c r="E437" s="2">
        <v>90.685830428271927</v>
      </c>
    </row>
    <row r="438" spans="3:5" x14ac:dyDescent="0.25">
      <c r="C438" s="1">
        <v>685</v>
      </c>
      <c r="D438" s="2">
        <v>8.6809749600000004</v>
      </c>
      <c r="E438" s="2">
        <v>90.6434601377658</v>
      </c>
    </row>
    <row r="439" spans="3:5" x14ac:dyDescent="0.25">
      <c r="C439" s="1">
        <v>686</v>
      </c>
      <c r="D439" s="2">
        <v>8.7637510299999999</v>
      </c>
      <c r="E439" s="2">
        <v>90.542336567834681</v>
      </c>
    </row>
    <row r="440" spans="3:5" x14ac:dyDescent="0.25">
      <c r="C440" s="1">
        <v>687</v>
      </c>
      <c r="D440" s="2">
        <v>8.7987422940000002</v>
      </c>
      <c r="E440" s="2">
        <v>90.482174263751617</v>
      </c>
    </row>
    <row r="441" spans="3:5" x14ac:dyDescent="0.25">
      <c r="C441" s="1">
        <v>688</v>
      </c>
      <c r="D441" s="2">
        <v>8.8259820940000004</v>
      </c>
      <c r="E441" s="2">
        <v>90.474199840271538</v>
      </c>
    </row>
    <row r="442" spans="3:5" x14ac:dyDescent="0.25">
      <c r="C442" s="1">
        <v>689</v>
      </c>
      <c r="D442" s="2">
        <v>8.7948579789999997</v>
      </c>
      <c r="E442" s="2">
        <v>90.514864051113108</v>
      </c>
    </row>
    <row r="443" spans="3:5" x14ac:dyDescent="0.25">
      <c r="C443" s="1">
        <v>690</v>
      </c>
      <c r="D443" s="2">
        <v>8.7118625640000005</v>
      </c>
      <c r="E443" s="2">
        <v>90.631867904562242</v>
      </c>
    </row>
    <row r="444" spans="3:5" x14ac:dyDescent="0.25">
      <c r="C444" s="1">
        <v>691</v>
      </c>
      <c r="D444" s="2">
        <v>8.6090822219999996</v>
      </c>
      <c r="E444" s="2">
        <v>90.797198103224517</v>
      </c>
    </row>
    <row r="445" spans="3:5" x14ac:dyDescent="0.25">
      <c r="C445" s="1">
        <v>692</v>
      </c>
      <c r="D445" s="2">
        <v>8.3942499159999997</v>
      </c>
      <c r="E445" s="2">
        <v>91.028052600579016</v>
      </c>
    </row>
    <row r="446" spans="3:5" x14ac:dyDescent="0.25">
      <c r="C446" s="1">
        <v>693</v>
      </c>
      <c r="D446" s="2">
        <v>8.2338294980000004</v>
      </c>
      <c r="E446" s="2">
        <v>91.259813457122888</v>
      </c>
    </row>
    <row r="447" spans="3:5" x14ac:dyDescent="0.25">
      <c r="C447" s="1">
        <v>694</v>
      </c>
      <c r="D447" s="2">
        <v>8.1217203139999992</v>
      </c>
      <c r="E447" s="2">
        <v>91.420033023859446</v>
      </c>
    </row>
    <row r="448" spans="3:5" x14ac:dyDescent="0.25">
      <c r="C448" s="1">
        <v>695</v>
      </c>
      <c r="D448" s="2">
        <v>8.2094173430000001</v>
      </c>
      <c r="E448" s="2">
        <v>91.403954706998107</v>
      </c>
    </row>
    <row r="449" spans="3:5" x14ac:dyDescent="0.25">
      <c r="C449" s="1">
        <v>696</v>
      </c>
      <c r="D449" s="2">
        <v>8.5431423189999993</v>
      </c>
      <c r="E449" s="2">
        <v>91.163236917240695</v>
      </c>
    </row>
    <row r="450" spans="3:5" x14ac:dyDescent="0.25">
      <c r="C450" s="1">
        <v>697</v>
      </c>
      <c r="D450" s="2">
        <v>9.1925287250000007</v>
      </c>
      <c r="E450" s="2">
        <v>90.52995984825796</v>
      </c>
    </row>
    <row r="451" spans="3:5" x14ac:dyDescent="0.25">
      <c r="C451" s="1">
        <v>698</v>
      </c>
      <c r="D451" s="2">
        <v>10.406851769999999</v>
      </c>
      <c r="E451" s="2">
        <v>89.313323909354096</v>
      </c>
    </row>
    <row r="452" spans="3:5" x14ac:dyDescent="0.25">
      <c r="C452" s="1">
        <v>699</v>
      </c>
      <c r="D452" s="2">
        <v>12.29274464</v>
      </c>
      <c r="E452" s="2">
        <v>87.423477867625039</v>
      </c>
    </row>
    <row r="453" spans="3:5" x14ac:dyDescent="0.25">
      <c r="C453" s="1">
        <v>700</v>
      </c>
      <c r="D453" s="2">
        <v>15.042548180000001</v>
      </c>
      <c r="E453" s="2">
        <v>84.714132644504332</v>
      </c>
    </row>
    <row r="454" spans="3:5" x14ac:dyDescent="0.25">
      <c r="C454" s="1">
        <v>701</v>
      </c>
      <c r="D454" s="2">
        <v>18.716285710000001</v>
      </c>
      <c r="E454" s="2">
        <v>81.026584336627735</v>
      </c>
    </row>
    <row r="455" spans="3:5" x14ac:dyDescent="0.25">
      <c r="C455" s="1">
        <v>702</v>
      </c>
      <c r="D455" s="2">
        <v>23.28093338</v>
      </c>
      <c r="E455" s="2">
        <v>76.47856797444345</v>
      </c>
    </row>
    <row r="456" spans="3:5" x14ac:dyDescent="0.25">
      <c r="C456" s="1">
        <v>703</v>
      </c>
      <c r="D456" s="2">
        <v>28.576025009999999</v>
      </c>
      <c r="E456" s="2">
        <v>71.134907147848651</v>
      </c>
    </row>
    <row r="457" spans="3:5" x14ac:dyDescent="0.25">
      <c r="C457" s="1">
        <v>704</v>
      </c>
      <c r="D457" s="2">
        <v>34.550544739999999</v>
      </c>
      <c r="E457" s="2">
        <v>65.157070500149743</v>
      </c>
    </row>
    <row r="458" spans="3:5" x14ac:dyDescent="0.25">
      <c r="C458" s="1">
        <v>705</v>
      </c>
      <c r="D458" s="2">
        <v>40.93313217</v>
      </c>
      <c r="E458" s="2">
        <v>58.722498412698414</v>
      </c>
    </row>
    <row r="459" spans="3:5" x14ac:dyDescent="0.25">
      <c r="C459" s="1">
        <v>706</v>
      </c>
      <c r="D459" s="2">
        <v>47.461414339999997</v>
      </c>
      <c r="E459" s="2">
        <v>52.127428751123084</v>
      </c>
    </row>
    <row r="460" spans="3:5" x14ac:dyDescent="0.25">
      <c r="C460" s="1">
        <v>707</v>
      </c>
      <c r="D460" s="2">
        <v>53.831489560000001</v>
      </c>
      <c r="E460" s="2">
        <v>45.782167115902958</v>
      </c>
    </row>
    <row r="461" spans="3:5" x14ac:dyDescent="0.25">
      <c r="C461" s="1">
        <v>708</v>
      </c>
      <c r="D461" s="2">
        <v>59.844310759999999</v>
      </c>
      <c r="E461" s="2">
        <v>39.700830578017367</v>
      </c>
    </row>
    <row r="462" spans="3:5" x14ac:dyDescent="0.25">
      <c r="C462" s="1">
        <v>709</v>
      </c>
      <c r="D462" s="2">
        <v>65.010742190000002</v>
      </c>
      <c r="E462" s="2">
        <v>34.494920794649097</v>
      </c>
    </row>
    <row r="463" spans="3:5" x14ac:dyDescent="0.25">
      <c r="C463" s="1">
        <v>710</v>
      </c>
      <c r="D463" s="2">
        <v>68.96860504</v>
      </c>
      <c r="E463" s="2">
        <v>30.500985694319656</v>
      </c>
    </row>
    <row r="464" spans="3:5" x14ac:dyDescent="0.25">
      <c r="C464" s="1">
        <v>711</v>
      </c>
      <c r="D464" s="2">
        <v>71.535041809999996</v>
      </c>
      <c r="E464" s="2">
        <v>27.841438704202854</v>
      </c>
    </row>
    <row r="465" spans="3:5" x14ac:dyDescent="0.25">
      <c r="C465" s="1">
        <v>712</v>
      </c>
      <c r="D465" s="2">
        <v>72.681846620000002</v>
      </c>
      <c r="E465" s="2">
        <v>26.64332595587501</v>
      </c>
    </row>
    <row r="466" spans="3:5" x14ac:dyDescent="0.25">
      <c r="C466" s="1">
        <v>713</v>
      </c>
      <c r="D466" s="2">
        <v>72.551185610000005</v>
      </c>
      <c r="E466" s="2">
        <v>26.72988687231706</v>
      </c>
    </row>
    <row r="467" spans="3:5" x14ac:dyDescent="0.25">
      <c r="C467" s="1">
        <v>714</v>
      </c>
      <c r="D467" s="2">
        <v>71.460273740000005</v>
      </c>
      <c r="E467" s="2">
        <v>27.807884446441051</v>
      </c>
    </row>
    <row r="468" spans="3:5" x14ac:dyDescent="0.25">
      <c r="C468" s="1">
        <v>715</v>
      </c>
      <c r="D468" s="2">
        <v>69.679412839999998</v>
      </c>
      <c r="E468" s="2">
        <v>29.540452770290504</v>
      </c>
    </row>
    <row r="469" spans="3:5" x14ac:dyDescent="0.25">
      <c r="C469" s="1">
        <v>716</v>
      </c>
      <c r="D469" s="2">
        <v>67.476745609999995</v>
      </c>
      <c r="E469" s="2">
        <v>31.691874243785566</v>
      </c>
    </row>
    <row r="470" spans="3:5" x14ac:dyDescent="0.25">
      <c r="C470" s="1">
        <v>717</v>
      </c>
      <c r="D470" s="2">
        <v>64.911109920000001</v>
      </c>
      <c r="E470" s="2">
        <v>34.22995604472397</v>
      </c>
    </row>
    <row r="471" spans="3:5" x14ac:dyDescent="0.25">
      <c r="C471" s="1">
        <v>718</v>
      </c>
      <c r="D471" s="2">
        <v>61.974620819999998</v>
      </c>
      <c r="E471" s="2">
        <v>37.147934780872518</v>
      </c>
    </row>
    <row r="472" spans="3:5" x14ac:dyDescent="0.25">
      <c r="C472" s="1">
        <v>719</v>
      </c>
      <c r="D472" s="2">
        <v>58.584094999999998</v>
      </c>
      <c r="E472" s="2">
        <v>40.519674752920039</v>
      </c>
    </row>
    <row r="473" spans="3:5" x14ac:dyDescent="0.25">
      <c r="C473" s="1">
        <v>720</v>
      </c>
      <c r="D473" s="2">
        <v>52.542583469999997</v>
      </c>
      <c r="E473" s="2">
        <v>45.735923859438948</v>
      </c>
    </row>
    <row r="474" spans="3:5" x14ac:dyDescent="0.25">
      <c r="C474" s="1">
        <v>721</v>
      </c>
      <c r="D474" s="2">
        <v>48.473182680000001</v>
      </c>
      <c r="E474" s="2">
        <v>49.790584885694322</v>
      </c>
    </row>
    <row r="475" spans="3:5" x14ac:dyDescent="0.25">
      <c r="C475" s="1">
        <v>722</v>
      </c>
      <c r="D475" s="2">
        <v>44.110595699999998</v>
      </c>
      <c r="E475" s="2">
        <v>54.12064900668863</v>
      </c>
    </row>
    <row r="476" spans="3:5" x14ac:dyDescent="0.25">
      <c r="C476" s="1">
        <v>723</v>
      </c>
      <c r="D476" s="2">
        <v>39.843925480000003</v>
      </c>
      <c r="E476" s="2">
        <v>58.427795248078262</v>
      </c>
    </row>
    <row r="477" spans="3:5" x14ac:dyDescent="0.25">
      <c r="C477" s="1">
        <v>724</v>
      </c>
      <c r="D477" s="2">
        <v>35.798572540000002</v>
      </c>
      <c r="E477" s="2">
        <v>62.476968623340319</v>
      </c>
    </row>
    <row r="478" spans="3:5" x14ac:dyDescent="0.25">
      <c r="C478" s="1">
        <v>725</v>
      </c>
      <c r="D478" s="2">
        <v>31.776702879999998</v>
      </c>
      <c r="E478" s="2">
        <v>66.500276559848245</v>
      </c>
    </row>
    <row r="479" spans="3:5" x14ac:dyDescent="0.25">
      <c r="C479" s="1">
        <v>726</v>
      </c>
      <c r="D479" s="2">
        <v>27.879184720000001</v>
      </c>
      <c r="E479" s="2">
        <v>70.452062244184887</v>
      </c>
    </row>
    <row r="480" spans="3:5" x14ac:dyDescent="0.25">
      <c r="C480" s="1">
        <v>727</v>
      </c>
      <c r="D480" s="2">
        <v>24.200048450000001</v>
      </c>
      <c r="E480" s="2">
        <v>74.169329929120494</v>
      </c>
    </row>
    <row r="481" spans="3:5" x14ac:dyDescent="0.25">
      <c r="C481" s="1">
        <v>728</v>
      </c>
      <c r="D481" s="2">
        <v>20.395765300000001</v>
      </c>
      <c r="E481" s="2">
        <v>78.006990775681331</v>
      </c>
    </row>
    <row r="482" spans="3:5" x14ac:dyDescent="0.25">
      <c r="C482" s="1">
        <v>729</v>
      </c>
      <c r="D482" s="2">
        <v>16.646354680000002</v>
      </c>
      <c r="E482" s="2">
        <v>81.831063891384645</v>
      </c>
    </row>
    <row r="483" spans="3:5" x14ac:dyDescent="0.25">
      <c r="C483" s="1">
        <v>730</v>
      </c>
      <c r="D483" s="2">
        <v>13.265543940000001</v>
      </c>
      <c r="E483" s="2">
        <v>85.280575391833878</v>
      </c>
    </row>
    <row r="484" spans="3:5" x14ac:dyDescent="0.25">
      <c r="C484" s="1">
        <v>731</v>
      </c>
      <c r="D484" s="2">
        <v>10.118140220000001</v>
      </c>
      <c r="E484" s="2">
        <v>88.487533532993908</v>
      </c>
    </row>
    <row r="485" spans="3:5" x14ac:dyDescent="0.25">
      <c r="C485" s="1">
        <v>732</v>
      </c>
      <c r="D485" s="2">
        <v>7.5006141660000001</v>
      </c>
      <c r="E485" s="2">
        <v>91.173435339922122</v>
      </c>
    </row>
    <row r="486" spans="3:5" x14ac:dyDescent="0.25">
      <c r="C486" s="1">
        <v>733</v>
      </c>
      <c r="D486" s="2">
        <v>5.5803289410000003</v>
      </c>
      <c r="E486" s="2">
        <v>93.157199780373361</v>
      </c>
    </row>
    <row r="487" spans="3:5" x14ac:dyDescent="0.25">
      <c r="C487" s="1">
        <v>734</v>
      </c>
      <c r="D487" s="2">
        <v>4.1628708840000002</v>
      </c>
      <c r="E487" s="2">
        <v>94.604377937506229</v>
      </c>
    </row>
    <row r="488" spans="3:5" x14ac:dyDescent="0.25">
      <c r="C488" s="1">
        <v>735</v>
      </c>
      <c r="D488" s="2">
        <v>3.1890287399999999</v>
      </c>
      <c r="E488" s="2">
        <v>95.630100029949091</v>
      </c>
    </row>
    <row r="489" spans="3:5" x14ac:dyDescent="0.25">
      <c r="C489" s="1">
        <v>736</v>
      </c>
      <c r="D489" s="2">
        <v>2.5723538399999999</v>
      </c>
      <c r="E489" s="2">
        <v>96.260360986323249</v>
      </c>
    </row>
    <row r="490" spans="3:5" x14ac:dyDescent="0.25">
      <c r="C490" s="1">
        <v>737</v>
      </c>
      <c r="D490" s="2">
        <v>2.17920661</v>
      </c>
      <c r="E490" s="2">
        <v>96.645334281721077</v>
      </c>
    </row>
    <row r="491" spans="3:5" x14ac:dyDescent="0.25">
      <c r="C491" s="1">
        <v>738</v>
      </c>
      <c r="D491" s="2">
        <v>1.9404374360000001</v>
      </c>
      <c r="E491" s="2">
        <v>96.91112541679145</v>
      </c>
    </row>
    <row r="492" spans="3:5" x14ac:dyDescent="0.25">
      <c r="C492" s="1">
        <v>739</v>
      </c>
      <c r="D492" s="2">
        <v>1.837205529</v>
      </c>
      <c r="E492" s="2">
        <v>97.035829499850252</v>
      </c>
    </row>
    <row r="493" spans="3:5" x14ac:dyDescent="0.25">
      <c r="C493" s="1">
        <v>740</v>
      </c>
      <c r="D493" s="2">
        <v>1.8177996869999999</v>
      </c>
      <c r="E493" s="2">
        <v>97.047398881900762</v>
      </c>
    </row>
    <row r="494" spans="3:5" x14ac:dyDescent="0.25">
      <c r="C494" s="1">
        <v>741</v>
      </c>
      <c r="D494" s="2">
        <v>1.8992533680000001</v>
      </c>
      <c r="E494" s="2">
        <v>96.969596875311964</v>
      </c>
    </row>
    <row r="495" spans="3:5" x14ac:dyDescent="0.25">
      <c r="C495" s="1">
        <v>742</v>
      </c>
      <c r="D495" s="2">
        <v>2.0979580879999999</v>
      </c>
      <c r="E495" s="2">
        <v>96.776405710292494</v>
      </c>
    </row>
    <row r="496" spans="3:5" x14ac:dyDescent="0.25">
      <c r="C496" s="1">
        <v>743</v>
      </c>
      <c r="D496" s="2">
        <v>2.4272146220000002</v>
      </c>
      <c r="E496" s="2">
        <v>96.442226494958561</v>
      </c>
    </row>
    <row r="497" spans="3:5" x14ac:dyDescent="0.25">
      <c r="C497" s="1">
        <v>744</v>
      </c>
      <c r="D497" s="2">
        <v>2.9837443829999999</v>
      </c>
      <c r="E497" s="2">
        <v>95.854396765498649</v>
      </c>
    </row>
    <row r="498" spans="3:5" x14ac:dyDescent="0.25">
      <c r="C498" s="1">
        <v>745</v>
      </c>
      <c r="D498" s="2">
        <v>3.8247547150000001</v>
      </c>
      <c r="E498" s="2">
        <v>94.976822182290107</v>
      </c>
    </row>
    <row r="499" spans="3:5" x14ac:dyDescent="0.25">
      <c r="C499" s="1">
        <v>746</v>
      </c>
      <c r="D499" s="2">
        <v>4.9619507790000004</v>
      </c>
      <c r="E499" s="2">
        <v>93.82180328441649</v>
      </c>
    </row>
    <row r="500" spans="3:5" x14ac:dyDescent="0.25">
      <c r="C500" s="1">
        <v>747</v>
      </c>
      <c r="D500" s="2">
        <v>6.503686428</v>
      </c>
      <c r="E500" s="2">
        <v>92.242700648896871</v>
      </c>
    </row>
    <row r="501" spans="3:5" x14ac:dyDescent="0.25">
      <c r="C501" s="1">
        <v>748</v>
      </c>
      <c r="D501" s="2">
        <v>8.4051675800000005</v>
      </c>
      <c r="E501" s="2">
        <v>90.28991229909154</v>
      </c>
    </row>
    <row r="502" spans="3:5" x14ac:dyDescent="0.25">
      <c r="C502" s="1">
        <v>749</v>
      </c>
      <c r="D502" s="2">
        <v>10.38754082</v>
      </c>
      <c r="E502" s="2">
        <v>88.266390006988118</v>
      </c>
    </row>
    <row r="503" spans="3:5" x14ac:dyDescent="0.25">
      <c r="C503" s="1">
        <v>750</v>
      </c>
      <c r="D503" s="2">
        <v>12.53868771</v>
      </c>
      <c r="E503" s="2">
        <v>86.077689837276637</v>
      </c>
    </row>
    <row r="504" spans="3:5" x14ac:dyDescent="0.25">
      <c r="C504" s="1">
        <v>751</v>
      </c>
      <c r="D504" s="2">
        <v>14.57694912</v>
      </c>
      <c r="E504" s="2">
        <v>83.992778985724271</v>
      </c>
    </row>
    <row r="505" spans="3:5" x14ac:dyDescent="0.25">
      <c r="C505" s="1">
        <v>752</v>
      </c>
      <c r="D505" s="2">
        <v>16.30853844</v>
      </c>
      <c r="E505" s="2">
        <v>82.227553249475889</v>
      </c>
    </row>
    <row r="506" spans="3:5" x14ac:dyDescent="0.25">
      <c r="C506" s="1">
        <v>753</v>
      </c>
      <c r="D506" s="2">
        <v>17.91459274</v>
      </c>
      <c r="E506" s="2">
        <v>80.621762583607861</v>
      </c>
    </row>
    <row r="507" spans="3:5" x14ac:dyDescent="0.25">
      <c r="C507" s="1">
        <v>754</v>
      </c>
      <c r="D507" s="2">
        <v>19.28779411</v>
      </c>
      <c r="E507" s="2">
        <v>79.221852091444546</v>
      </c>
    </row>
    <row r="508" spans="3:5" x14ac:dyDescent="0.25">
      <c r="C508" s="1">
        <v>755</v>
      </c>
      <c r="D508" s="2">
        <v>20.437833789999999</v>
      </c>
      <c r="E508" s="2">
        <v>78.055126714585199</v>
      </c>
    </row>
    <row r="509" spans="3:5" x14ac:dyDescent="0.25">
      <c r="C509" s="1">
        <v>756</v>
      </c>
      <c r="D509" s="2">
        <v>21.371101379999999</v>
      </c>
      <c r="E509" s="2">
        <v>77.125097663971246</v>
      </c>
    </row>
    <row r="510" spans="3:5" x14ac:dyDescent="0.25">
      <c r="C510" s="1">
        <v>757</v>
      </c>
      <c r="D510" s="2">
        <v>22.071477890000001</v>
      </c>
      <c r="E510" s="2">
        <v>76.458948008385747</v>
      </c>
    </row>
    <row r="511" spans="3:5" x14ac:dyDescent="0.25">
      <c r="C511" s="1">
        <v>758</v>
      </c>
      <c r="D511" s="2">
        <v>22.449846269999998</v>
      </c>
      <c r="E511" s="2">
        <v>76.094843785564535</v>
      </c>
    </row>
    <row r="512" spans="3:5" x14ac:dyDescent="0.25">
      <c r="C512" s="1">
        <v>759</v>
      </c>
      <c r="D512" s="2">
        <v>22.569444659999998</v>
      </c>
      <c r="E512" s="2">
        <v>76.000750204652093</v>
      </c>
    </row>
    <row r="513" spans="3:5" x14ac:dyDescent="0.25">
      <c r="C513" s="1">
        <v>760</v>
      </c>
      <c r="D513" s="2">
        <v>22.510456090000002</v>
      </c>
      <c r="E513" s="2">
        <v>76.136482899071581</v>
      </c>
    </row>
    <row r="514" spans="3:5" x14ac:dyDescent="0.25">
      <c r="C514" s="1">
        <v>761</v>
      </c>
      <c r="D514" s="2">
        <v>22.42032051</v>
      </c>
      <c r="E514" s="2">
        <v>76.253974203853446</v>
      </c>
    </row>
    <row r="515" spans="3:5" x14ac:dyDescent="0.25">
      <c r="C515" s="1">
        <v>762</v>
      </c>
      <c r="D515" s="2">
        <v>22.494188309999998</v>
      </c>
      <c r="E515" s="2">
        <v>76.258460287511227</v>
      </c>
    </row>
    <row r="516" spans="3:5" x14ac:dyDescent="0.25">
      <c r="C516" s="1">
        <v>763</v>
      </c>
      <c r="D516" s="2">
        <v>22.84284019</v>
      </c>
      <c r="E516" s="2">
        <v>75.950458800039925</v>
      </c>
    </row>
    <row r="517" spans="3:5" x14ac:dyDescent="0.25">
      <c r="C517" s="1">
        <v>764</v>
      </c>
      <c r="D517" s="2">
        <v>23.48207283</v>
      </c>
      <c r="E517" s="2">
        <v>75.332582190276526</v>
      </c>
    </row>
    <row r="518" spans="3:5" x14ac:dyDescent="0.25">
      <c r="C518" s="1">
        <v>765</v>
      </c>
      <c r="D518" s="2">
        <v>24.296722410000001</v>
      </c>
      <c r="E518" s="2">
        <v>74.550418827992416</v>
      </c>
    </row>
    <row r="519" spans="3:5" x14ac:dyDescent="0.25">
      <c r="C519" s="1">
        <v>766</v>
      </c>
      <c r="D519" s="2">
        <v>25.196575159999998</v>
      </c>
      <c r="E519" s="2">
        <v>73.629019207347511</v>
      </c>
    </row>
    <row r="520" spans="3:5" x14ac:dyDescent="0.25">
      <c r="C520" s="1">
        <v>767</v>
      </c>
      <c r="D520" s="2">
        <v>26.04832077</v>
      </c>
      <c r="E520" s="2">
        <v>72.807311250873511</v>
      </c>
    </row>
    <row r="521" spans="3:5" x14ac:dyDescent="0.25">
      <c r="C521" s="1">
        <v>768</v>
      </c>
      <c r="D521" s="2">
        <v>26.67076874</v>
      </c>
      <c r="E521" s="2">
        <v>72.175328980732743</v>
      </c>
    </row>
    <row r="522" spans="3:5" x14ac:dyDescent="0.25">
      <c r="C522" s="1">
        <v>769</v>
      </c>
      <c r="D522" s="2">
        <v>27.076858519999998</v>
      </c>
      <c r="E522" s="2">
        <v>71.758815982829191</v>
      </c>
    </row>
    <row r="523" spans="3:5" x14ac:dyDescent="0.25">
      <c r="C523" s="1">
        <v>770</v>
      </c>
      <c r="D523" s="2">
        <v>27.18730927</v>
      </c>
      <c r="E523" s="2">
        <v>71.654287870619939</v>
      </c>
    </row>
    <row r="524" spans="3:5" x14ac:dyDescent="0.25">
      <c r="C524" s="1">
        <v>771</v>
      </c>
      <c r="D524" s="2">
        <v>26.975036620000001</v>
      </c>
      <c r="E524" s="2">
        <v>71.840791793950288</v>
      </c>
    </row>
    <row r="525" spans="3:5" x14ac:dyDescent="0.25">
      <c r="C525" s="1">
        <v>772</v>
      </c>
      <c r="D525" s="2">
        <v>26.437145229999999</v>
      </c>
      <c r="E525" s="2">
        <v>72.377598951781962</v>
      </c>
    </row>
    <row r="526" spans="3:5" x14ac:dyDescent="0.25">
      <c r="C526" s="1">
        <v>773</v>
      </c>
      <c r="D526" s="2">
        <v>25.533830640000001</v>
      </c>
      <c r="E526" s="2">
        <v>73.253475072376958</v>
      </c>
    </row>
    <row r="527" spans="3:5" x14ac:dyDescent="0.25">
      <c r="C527" s="1">
        <v>774</v>
      </c>
      <c r="D527" s="2">
        <v>24.39622498</v>
      </c>
      <c r="E527" s="2">
        <v>74.418387730857532</v>
      </c>
    </row>
    <row r="528" spans="3:5" x14ac:dyDescent="0.25">
      <c r="C528" s="1">
        <v>775</v>
      </c>
      <c r="D528" s="2">
        <v>22.999706270000001</v>
      </c>
      <c r="E528" s="2">
        <v>75.797977548168106</v>
      </c>
    </row>
    <row r="529" spans="3:5" x14ac:dyDescent="0.25">
      <c r="C529" s="1">
        <v>776</v>
      </c>
      <c r="D529" s="2">
        <v>21.430692669999999</v>
      </c>
      <c r="E529" s="2">
        <v>77.389936737546165</v>
      </c>
    </row>
    <row r="530" spans="3:5" x14ac:dyDescent="0.25">
      <c r="C530" s="1">
        <v>777</v>
      </c>
      <c r="D530" s="2">
        <v>19.94548988</v>
      </c>
      <c r="E530" s="2">
        <v>78.888305041429561</v>
      </c>
    </row>
    <row r="531" spans="3:5" x14ac:dyDescent="0.25">
      <c r="C531" s="1">
        <v>778</v>
      </c>
      <c r="D531" s="2">
        <v>18.6267128</v>
      </c>
      <c r="E531" s="2">
        <v>80.19365735250075</v>
      </c>
    </row>
    <row r="532" spans="3:5" x14ac:dyDescent="0.25">
      <c r="C532" s="1">
        <v>779</v>
      </c>
      <c r="D532" s="2">
        <v>17.55549049</v>
      </c>
      <c r="E532" s="2">
        <v>81.279686472995905</v>
      </c>
    </row>
    <row r="533" spans="3:5" x14ac:dyDescent="0.25">
      <c r="C533" s="1">
        <v>780</v>
      </c>
      <c r="D533" s="2">
        <v>16.86653519</v>
      </c>
      <c r="E533" s="2">
        <v>81.973057302585602</v>
      </c>
    </row>
    <row r="534" spans="3:5" x14ac:dyDescent="0.25">
      <c r="C534" s="1">
        <v>781</v>
      </c>
      <c r="D534" s="2">
        <v>16.547422409999999</v>
      </c>
      <c r="E534" s="2">
        <v>82.295941319756409</v>
      </c>
    </row>
    <row r="535" spans="3:5" x14ac:dyDescent="0.25">
      <c r="C535" s="1">
        <v>782</v>
      </c>
      <c r="D535" s="2">
        <v>16.60139465</v>
      </c>
      <c r="E535" s="2">
        <v>82.226106119596693</v>
      </c>
    </row>
    <row r="536" spans="3:5" x14ac:dyDescent="0.25">
      <c r="C536" s="1">
        <v>783</v>
      </c>
      <c r="D536" s="2">
        <v>16.996194840000001</v>
      </c>
      <c r="E536" s="2">
        <v>81.837042797244678</v>
      </c>
    </row>
    <row r="537" spans="3:5" x14ac:dyDescent="0.25">
      <c r="C537" s="1">
        <v>784</v>
      </c>
      <c r="D537" s="2">
        <v>17.636753079999998</v>
      </c>
      <c r="E537" s="2">
        <v>81.196324468403716</v>
      </c>
    </row>
    <row r="538" spans="3:5" x14ac:dyDescent="0.25">
      <c r="C538" s="1">
        <v>785</v>
      </c>
      <c r="D538" s="2">
        <v>18.48022842</v>
      </c>
      <c r="E538" s="2">
        <v>80.350388589398023</v>
      </c>
    </row>
    <row r="539" spans="3:5" x14ac:dyDescent="0.25">
      <c r="C539" s="1">
        <v>786</v>
      </c>
      <c r="D539" s="2">
        <v>19.431907649999999</v>
      </c>
      <c r="E539" s="2">
        <v>79.378811819906161</v>
      </c>
    </row>
    <row r="540" spans="3:5" x14ac:dyDescent="0.25">
      <c r="C540" s="1">
        <v>787</v>
      </c>
      <c r="D540" s="2">
        <v>20.344861980000001</v>
      </c>
      <c r="E540" s="2">
        <v>78.45182934012179</v>
      </c>
    </row>
    <row r="541" spans="3:5" x14ac:dyDescent="0.25">
      <c r="C541" s="1">
        <v>788</v>
      </c>
      <c r="D541" s="2">
        <v>21.239334110000001</v>
      </c>
      <c r="E541" s="2">
        <v>77.546317620045912</v>
      </c>
    </row>
    <row r="542" spans="3:5" x14ac:dyDescent="0.25">
      <c r="C542" s="1">
        <v>789</v>
      </c>
      <c r="D542" s="2">
        <v>21.994781490000001</v>
      </c>
      <c r="E542" s="2">
        <v>76.782433732654482</v>
      </c>
    </row>
    <row r="543" spans="3:5" x14ac:dyDescent="0.25">
      <c r="C543" s="1">
        <v>790</v>
      </c>
      <c r="D543" s="2">
        <v>22.55138397</v>
      </c>
      <c r="E543" s="2">
        <v>76.213576569831275</v>
      </c>
    </row>
    <row r="544" spans="3:5" x14ac:dyDescent="0.25">
      <c r="C544" s="1">
        <v>791</v>
      </c>
      <c r="D544" s="2">
        <v>22.935653689999999</v>
      </c>
      <c r="E544" s="2">
        <v>75.830888210042929</v>
      </c>
    </row>
    <row r="545" spans="3:5" x14ac:dyDescent="0.25">
      <c r="C545" s="1">
        <v>792</v>
      </c>
      <c r="D545" s="2">
        <v>23.09934998</v>
      </c>
      <c r="E545" s="2">
        <v>75.650500289507832</v>
      </c>
    </row>
    <row r="546" spans="3:5" x14ac:dyDescent="0.25">
      <c r="C546" s="1">
        <v>793</v>
      </c>
      <c r="D546" s="2">
        <v>23.066713329999999</v>
      </c>
      <c r="E546" s="2">
        <v>75.698628611360689</v>
      </c>
    </row>
    <row r="547" spans="3:5" x14ac:dyDescent="0.25">
      <c r="C547" s="1">
        <v>794</v>
      </c>
      <c r="D547" s="2">
        <v>22.797819140000001</v>
      </c>
      <c r="E547" s="2">
        <v>75.942446301287816</v>
      </c>
    </row>
    <row r="548" spans="3:5" x14ac:dyDescent="0.25">
      <c r="C548" s="1">
        <v>795</v>
      </c>
      <c r="D548" s="2">
        <v>22.329839710000002</v>
      </c>
      <c r="E548" s="2">
        <v>76.441361635220119</v>
      </c>
    </row>
    <row r="549" spans="3:5" x14ac:dyDescent="0.25">
      <c r="C549" s="1">
        <v>796</v>
      </c>
      <c r="D549" s="2">
        <v>21.695043559999998</v>
      </c>
      <c r="E549" s="2">
        <v>77.057737805730255</v>
      </c>
    </row>
    <row r="550" spans="3:5" x14ac:dyDescent="0.25">
      <c r="C550" s="1">
        <v>797</v>
      </c>
      <c r="D550" s="2">
        <v>20.951129909999999</v>
      </c>
      <c r="E550" s="2">
        <v>77.830037875611453</v>
      </c>
    </row>
    <row r="551" spans="3:5" x14ac:dyDescent="0.25">
      <c r="C551" s="1">
        <v>798</v>
      </c>
      <c r="D551" s="2">
        <v>20.15365791</v>
      </c>
      <c r="E551" s="2">
        <v>78.62882794249775</v>
      </c>
    </row>
    <row r="552" spans="3:5" x14ac:dyDescent="0.25">
      <c r="C552" s="1">
        <v>799</v>
      </c>
      <c r="D552" s="2">
        <v>19.436779019999999</v>
      </c>
      <c r="E552" s="2">
        <v>79.341285584506338</v>
      </c>
    </row>
    <row r="553" spans="3:5" x14ac:dyDescent="0.25">
      <c r="C553" s="1">
        <v>800</v>
      </c>
      <c r="D553" s="2">
        <v>18.78004456</v>
      </c>
      <c r="E553" s="2">
        <v>79.968964560247571</v>
      </c>
    </row>
    <row r="554" spans="3:5" x14ac:dyDescent="0.25">
      <c r="C554" s="1">
        <v>801</v>
      </c>
      <c r="D554" s="2">
        <v>18.389881129999999</v>
      </c>
      <c r="E554" s="2">
        <v>80.356420814615149</v>
      </c>
    </row>
    <row r="555" spans="3:5" x14ac:dyDescent="0.25">
      <c r="C555" s="1">
        <v>802</v>
      </c>
      <c r="D555" s="2">
        <v>18.238677979999999</v>
      </c>
      <c r="E555" s="2">
        <v>80.523799850254576</v>
      </c>
    </row>
    <row r="556" spans="3:5" x14ac:dyDescent="0.25">
      <c r="C556" s="1">
        <v>803</v>
      </c>
      <c r="D556" s="2">
        <v>18.312671659999999</v>
      </c>
      <c r="E556" s="2">
        <v>80.424824128980731</v>
      </c>
    </row>
    <row r="557" spans="3:5" x14ac:dyDescent="0.25">
      <c r="C557" s="1">
        <v>804</v>
      </c>
      <c r="D557" s="2">
        <v>18.599229810000001</v>
      </c>
      <c r="E557" s="2">
        <v>80.112686912249174</v>
      </c>
    </row>
    <row r="558" spans="3:5" x14ac:dyDescent="0.25">
      <c r="C558" s="1">
        <v>805</v>
      </c>
      <c r="D558" s="2">
        <v>19.033519739999999</v>
      </c>
      <c r="E558" s="2">
        <v>79.647131616252366</v>
      </c>
    </row>
    <row r="559" spans="3:5" x14ac:dyDescent="0.25">
      <c r="C559" s="1">
        <v>806</v>
      </c>
      <c r="D559" s="2">
        <v>19.528347019999998</v>
      </c>
      <c r="E559" s="2">
        <v>79.141788000399316</v>
      </c>
    </row>
    <row r="560" spans="3:5" x14ac:dyDescent="0.25">
      <c r="C560" s="1">
        <v>807</v>
      </c>
      <c r="D560" s="2">
        <v>20.047225950000001</v>
      </c>
      <c r="E560" s="2">
        <v>78.604683807527195</v>
      </c>
    </row>
    <row r="561" spans="3:5" x14ac:dyDescent="0.25">
      <c r="C561" s="1">
        <v>808</v>
      </c>
      <c r="D561" s="2">
        <v>20.510383610000002</v>
      </c>
      <c r="E561" s="2">
        <v>78.126393810522117</v>
      </c>
    </row>
    <row r="562" spans="3:5" x14ac:dyDescent="0.25">
      <c r="C562" s="1">
        <v>809</v>
      </c>
      <c r="D562" s="2">
        <v>20.877056119999999</v>
      </c>
      <c r="E562" s="2">
        <v>77.73931837875611</v>
      </c>
    </row>
    <row r="563" spans="3:5" x14ac:dyDescent="0.25">
      <c r="C563" s="1">
        <v>810</v>
      </c>
      <c r="D563" s="2">
        <v>21.11484909</v>
      </c>
      <c r="E563" s="2">
        <v>77.50660547069981</v>
      </c>
    </row>
    <row r="564" spans="3:5" x14ac:dyDescent="0.25">
      <c r="C564" s="1">
        <v>811</v>
      </c>
      <c r="D564" s="2">
        <v>21.22024918</v>
      </c>
      <c r="E564" s="2">
        <v>77.397659818308867</v>
      </c>
    </row>
    <row r="565" spans="3:5" x14ac:dyDescent="0.25">
      <c r="C565" s="1">
        <v>812</v>
      </c>
      <c r="D565" s="2">
        <v>21.158748630000002</v>
      </c>
      <c r="E565" s="2">
        <v>77.489430378356786</v>
      </c>
    </row>
    <row r="566" spans="3:5" x14ac:dyDescent="0.25">
      <c r="C566" s="1">
        <v>813</v>
      </c>
      <c r="D566" s="2">
        <v>20.926666260000001</v>
      </c>
      <c r="E566" s="2">
        <v>77.704572147349509</v>
      </c>
    </row>
    <row r="567" spans="3:5" x14ac:dyDescent="0.25">
      <c r="C567" s="1">
        <v>814</v>
      </c>
      <c r="D567" s="2">
        <v>20.514842989999998</v>
      </c>
      <c r="E567" s="2">
        <v>78.137826095637408</v>
      </c>
    </row>
    <row r="568" spans="3:5" x14ac:dyDescent="0.25">
      <c r="C568" s="1">
        <v>815</v>
      </c>
      <c r="D568" s="2">
        <v>19.954603200000001</v>
      </c>
      <c r="E568" s="2">
        <v>78.71030106818408</v>
      </c>
    </row>
    <row r="569" spans="3:5" x14ac:dyDescent="0.25">
      <c r="C569" s="1">
        <v>816</v>
      </c>
      <c r="D569" s="2">
        <v>19.252090450000001</v>
      </c>
      <c r="E569" s="2">
        <v>79.412842098432662</v>
      </c>
    </row>
    <row r="570" spans="3:5" x14ac:dyDescent="0.25">
      <c r="C570" s="1">
        <v>817</v>
      </c>
      <c r="D570" s="2">
        <v>18.440969469999999</v>
      </c>
      <c r="E570" s="2">
        <v>80.261238085255059</v>
      </c>
    </row>
    <row r="571" spans="3:5" x14ac:dyDescent="0.25">
      <c r="C571" s="1">
        <v>818</v>
      </c>
      <c r="D571" s="2">
        <v>17.601837159999999</v>
      </c>
      <c r="E571" s="2">
        <v>81.11522453828492</v>
      </c>
    </row>
    <row r="572" spans="3:5" x14ac:dyDescent="0.25">
      <c r="C572" s="1">
        <v>819</v>
      </c>
      <c r="D572" s="2">
        <v>16.785318369999999</v>
      </c>
      <c r="E572" s="2">
        <v>81.965737895577504</v>
      </c>
    </row>
    <row r="573" spans="3:5" x14ac:dyDescent="0.25">
      <c r="C573" s="1">
        <v>820</v>
      </c>
      <c r="D573" s="2">
        <v>16.03414154</v>
      </c>
      <c r="E573" s="2">
        <v>82.726559978037329</v>
      </c>
    </row>
    <row r="574" spans="3:5" x14ac:dyDescent="0.25">
      <c r="C574" s="1">
        <v>821</v>
      </c>
      <c r="D574" s="2">
        <v>15.429552080000001</v>
      </c>
      <c r="E574" s="2">
        <v>83.33952397923531</v>
      </c>
    </row>
    <row r="575" spans="3:5" x14ac:dyDescent="0.25">
      <c r="C575" s="1">
        <v>822</v>
      </c>
      <c r="D575" s="2">
        <v>15.014277460000001</v>
      </c>
      <c r="E575" s="2">
        <v>83.800806449036642</v>
      </c>
    </row>
    <row r="576" spans="3:5" x14ac:dyDescent="0.25">
      <c r="C576" s="1">
        <v>823</v>
      </c>
      <c r="D576" s="2">
        <v>14.76844406</v>
      </c>
      <c r="E576" s="2">
        <v>84.035530098831984</v>
      </c>
    </row>
    <row r="577" spans="3:5" x14ac:dyDescent="0.25">
      <c r="C577" s="1">
        <v>824</v>
      </c>
      <c r="D577" s="2">
        <v>14.718044280000001</v>
      </c>
      <c r="E577" s="2">
        <v>84.092714385544568</v>
      </c>
    </row>
    <row r="578" spans="3:5" x14ac:dyDescent="0.25">
      <c r="C578" s="1">
        <v>825</v>
      </c>
      <c r="D578" s="2">
        <v>14.86248398</v>
      </c>
      <c r="E578" s="2">
        <v>83.945275212139364</v>
      </c>
    </row>
    <row r="579" spans="3:5" x14ac:dyDescent="0.25">
      <c r="C579" s="1">
        <v>826</v>
      </c>
      <c r="D579" s="2">
        <v>15.191658970000001</v>
      </c>
      <c r="E579" s="2">
        <v>83.624462863132663</v>
      </c>
    </row>
    <row r="580" spans="3:5" x14ac:dyDescent="0.25">
      <c r="C580" s="1">
        <v>827</v>
      </c>
      <c r="D580" s="2">
        <v>15.69701862</v>
      </c>
      <c r="E580" s="2">
        <v>83.119713337326544</v>
      </c>
    </row>
    <row r="581" spans="3:5" x14ac:dyDescent="0.25">
      <c r="C581" s="1">
        <v>828</v>
      </c>
      <c r="D581" s="2">
        <v>16.31757927</v>
      </c>
      <c r="E581" s="2">
        <v>82.504951851851857</v>
      </c>
    </row>
    <row r="582" spans="3:5" x14ac:dyDescent="0.25">
      <c r="C582" s="1">
        <v>829</v>
      </c>
      <c r="D582" s="2">
        <v>17.104364400000001</v>
      </c>
      <c r="E582" s="2">
        <v>81.697227692922027</v>
      </c>
    </row>
    <row r="583" spans="3:5" x14ac:dyDescent="0.25">
      <c r="C583" s="1">
        <v>830</v>
      </c>
      <c r="D583" s="2">
        <v>18.02063751</v>
      </c>
      <c r="E583" s="2">
        <v>80.775828062294096</v>
      </c>
    </row>
    <row r="584" spans="3:5" x14ac:dyDescent="0.25">
      <c r="C584" s="1">
        <v>831</v>
      </c>
      <c r="D584" s="2">
        <v>19.010890960000001</v>
      </c>
      <c r="E584" s="2">
        <v>79.76820264550264</v>
      </c>
    </row>
    <row r="585" spans="3:5" x14ac:dyDescent="0.25">
      <c r="C585" s="1">
        <v>832</v>
      </c>
      <c r="D585" s="2">
        <v>20.118743899999998</v>
      </c>
      <c r="E585" s="2">
        <v>78.665714395527601</v>
      </c>
    </row>
    <row r="586" spans="3:5" x14ac:dyDescent="0.25">
      <c r="C586" s="1">
        <v>833</v>
      </c>
      <c r="D586" s="2">
        <v>21.317813869999998</v>
      </c>
      <c r="E586" s="2">
        <v>77.455057362483771</v>
      </c>
    </row>
    <row r="587" spans="3:5" x14ac:dyDescent="0.25">
      <c r="C587" s="1">
        <v>834</v>
      </c>
      <c r="D587" s="2">
        <v>22.492124560000001</v>
      </c>
      <c r="E587" s="2">
        <v>76.268011310771683</v>
      </c>
    </row>
    <row r="588" spans="3:5" x14ac:dyDescent="0.25">
      <c r="C588" s="1">
        <v>835</v>
      </c>
      <c r="D588" s="2">
        <v>23.68246078</v>
      </c>
      <c r="E588" s="2">
        <v>75.072130188679253</v>
      </c>
    </row>
    <row r="589" spans="3:5" x14ac:dyDescent="0.25">
      <c r="C589" s="1">
        <v>836</v>
      </c>
      <c r="D589" s="2">
        <v>24.858642580000001</v>
      </c>
      <c r="E589" s="2">
        <v>73.89864140960367</v>
      </c>
    </row>
    <row r="590" spans="3:5" x14ac:dyDescent="0.25">
      <c r="C590" s="1">
        <v>837</v>
      </c>
      <c r="D590" s="2">
        <v>25.894275669999999</v>
      </c>
      <c r="E590" s="2">
        <v>72.840930248577422</v>
      </c>
    </row>
    <row r="591" spans="3:5" x14ac:dyDescent="0.25">
      <c r="C591" s="1">
        <v>838</v>
      </c>
      <c r="D591" s="2">
        <v>26.815914150000001</v>
      </c>
      <c r="E591" s="2">
        <v>71.918144424478385</v>
      </c>
    </row>
    <row r="592" spans="3:5" x14ac:dyDescent="0.25">
      <c r="C592" s="1">
        <v>839</v>
      </c>
      <c r="D592" s="2">
        <v>27.59708977</v>
      </c>
      <c r="E592" s="2">
        <v>71.144968473594886</v>
      </c>
    </row>
    <row r="593" spans="3:5" x14ac:dyDescent="0.25">
      <c r="C593" s="1">
        <v>840</v>
      </c>
      <c r="D593" s="2">
        <v>28.155326840000001</v>
      </c>
      <c r="E593" s="2">
        <v>70.594253688729154</v>
      </c>
    </row>
    <row r="594" spans="3:5" x14ac:dyDescent="0.25">
      <c r="C594" s="1">
        <v>841</v>
      </c>
      <c r="D594" s="2">
        <v>28.492113109999998</v>
      </c>
      <c r="E594" s="2">
        <v>70.249243885394819</v>
      </c>
    </row>
    <row r="595" spans="3:5" x14ac:dyDescent="0.25">
      <c r="C595" s="1">
        <v>842</v>
      </c>
      <c r="D595" s="2">
        <v>28.610538479999999</v>
      </c>
      <c r="E595" s="2">
        <v>70.131866826395125</v>
      </c>
    </row>
    <row r="596" spans="3:5" x14ac:dyDescent="0.25">
      <c r="C596" s="1">
        <v>843</v>
      </c>
      <c r="D596" s="2">
        <v>28.514263150000001</v>
      </c>
      <c r="E596" s="2">
        <v>70.223439363082761</v>
      </c>
    </row>
    <row r="597" spans="3:5" x14ac:dyDescent="0.25">
      <c r="C597" s="1">
        <v>844</v>
      </c>
      <c r="D597" s="2">
        <v>28.22875977</v>
      </c>
      <c r="E597" s="2">
        <v>70.513077598083257</v>
      </c>
    </row>
    <row r="598" spans="3:5" x14ac:dyDescent="0.25">
      <c r="C598" s="1">
        <v>845</v>
      </c>
      <c r="D598" s="2">
        <v>27.73391342</v>
      </c>
      <c r="E598" s="2">
        <v>71.01431594289707</v>
      </c>
    </row>
    <row r="599" spans="3:5" x14ac:dyDescent="0.25">
      <c r="C599" s="1">
        <v>846</v>
      </c>
      <c r="D599" s="2">
        <v>27.067193979999999</v>
      </c>
      <c r="E599" s="2">
        <v>71.698219536787462</v>
      </c>
    </row>
    <row r="600" spans="3:5" x14ac:dyDescent="0.25">
      <c r="C600" s="1">
        <v>847</v>
      </c>
      <c r="D600" s="2">
        <v>26.303348540000002</v>
      </c>
      <c r="E600" s="2">
        <v>72.451326155535583</v>
      </c>
    </row>
    <row r="601" spans="3:5" x14ac:dyDescent="0.25">
      <c r="C601" s="1">
        <v>848</v>
      </c>
      <c r="D601" s="2">
        <v>25.416841510000001</v>
      </c>
      <c r="E601" s="2">
        <v>73.370189497853644</v>
      </c>
    </row>
    <row r="602" spans="3:5" x14ac:dyDescent="0.25">
      <c r="C602" s="1">
        <v>849</v>
      </c>
      <c r="D602" s="2">
        <v>24.460033419999998</v>
      </c>
      <c r="E602" s="2">
        <v>74.322900339422972</v>
      </c>
    </row>
    <row r="603" spans="3:5" x14ac:dyDescent="0.25">
      <c r="C603" s="1">
        <v>850</v>
      </c>
      <c r="D603" s="2">
        <v>23.519783019999998</v>
      </c>
      <c r="E603" s="2">
        <v>75.248747968453628</v>
      </c>
    </row>
    <row r="604" spans="3:5" x14ac:dyDescent="0.25">
      <c r="C604" s="1">
        <v>851</v>
      </c>
      <c r="D604" s="2">
        <v>22.608388900000001</v>
      </c>
      <c r="E604" s="2">
        <v>76.18912777278625</v>
      </c>
    </row>
    <row r="605" spans="3:5" x14ac:dyDescent="0.25">
      <c r="C605" s="1">
        <v>852</v>
      </c>
      <c r="D605" s="2">
        <v>21.775577550000001</v>
      </c>
      <c r="E605" s="2">
        <v>77.027142537685933</v>
      </c>
    </row>
    <row r="606" spans="3:5" x14ac:dyDescent="0.25">
      <c r="C606" s="1">
        <v>853</v>
      </c>
      <c r="D606" s="2">
        <v>21.132524490000002</v>
      </c>
      <c r="E606" s="2">
        <v>77.675165049415995</v>
      </c>
    </row>
    <row r="607" spans="3:5" x14ac:dyDescent="0.25">
      <c r="C607" s="1">
        <v>854</v>
      </c>
      <c r="D607" s="2">
        <v>20.64624405</v>
      </c>
      <c r="E607" s="2">
        <v>78.170127443346303</v>
      </c>
    </row>
    <row r="608" spans="3:5" x14ac:dyDescent="0.25">
      <c r="C608" s="1">
        <v>855</v>
      </c>
      <c r="D608" s="2">
        <v>20.344202039999999</v>
      </c>
      <c r="E608" s="2">
        <v>78.461723100728761</v>
      </c>
    </row>
    <row r="609" spans="3:5" x14ac:dyDescent="0.25">
      <c r="C609" s="1">
        <v>856</v>
      </c>
      <c r="D609" s="2">
        <v>20.226257319999998</v>
      </c>
      <c r="E609" s="2">
        <v>78.581910631925723</v>
      </c>
    </row>
    <row r="610" spans="3:5" x14ac:dyDescent="0.25">
      <c r="C610" s="1">
        <v>857</v>
      </c>
      <c r="D610" s="2">
        <v>20.255805970000001</v>
      </c>
      <c r="E610" s="2">
        <v>78.545069881201954</v>
      </c>
    </row>
    <row r="611" spans="3:5" x14ac:dyDescent="0.25">
      <c r="C611" s="1">
        <v>858</v>
      </c>
      <c r="D611" s="2">
        <v>20.387889860000001</v>
      </c>
      <c r="E611" s="2">
        <v>78.409771318758118</v>
      </c>
    </row>
    <row r="612" spans="3:5" x14ac:dyDescent="0.25">
      <c r="C612" s="1">
        <v>859</v>
      </c>
      <c r="D612" s="2">
        <v>20.562845230000001</v>
      </c>
      <c r="E612" s="2">
        <v>78.239985494659081</v>
      </c>
    </row>
    <row r="613" spans="3:5" x14ac:dyDescent="0.25">
      <c r="C613" s="1">
        <v>860</v>
      </c>
      <c r="D613" s="2">
        <v>20.713983540000001</v>
      </c>
      <c r="E613" s="2">
        <v>78.065698342817214</v>
      </c>
    </row>
    <row r="614" spans="3:5" x14ac:dyDescent="0.25">
      <c r="C614" s="1">
        <v>861</v>
      </c>
      <c r="D614" s="2">
        <v>20.819524770000001</v>
      </c>
      <c r="E614" s="2">
        <v>77.948580243585909</v>
      </c>
    </row>
    <row r="615" spans="3:5" x14ac:dyDescent="0.25">
      <c r="C615" s="1">
        <v>862</v>
      </c>
      <c r="D615" s="2">
        <v>20.834608079999999</v>
      </c>
      <c r="E615" s="2">
        <v>77.919439722471793</v>
      </c>
    </row>
    <row r="616" spans="3:5" x14ac:dyDescent="0.25">
      <c r="C616" s="1">
        <v>863</v>
      </c>
      <c r="D616" s="2">
        <v>20.7510376</v>
      </c>
      <c r="E616" s="2">
        <v>78.022558790056905</v>
      </c>
    </row>
    <row r="617" spans="3:5" x14ac:dyDescent="0.25">
      <c r="C617" s="1">
        <v>864</v>
      </c>
      <c r="D617" s="2">
        <v>20.540723799999999</v>
      </c>
      <c r="E617" s="2">
        <v>78.198810981331732</v>
      </c>
    </row>
    <row r="618" spans="3:5" x14ac:dyDescent="0.25">
      <c r="C618" s="1">
        <v>865</v>
      </c>
      <c r="D618" s="2">
        <v>20.213155749999999</v>
      </c>
      <c r="E618" s="2">
        <v>78.546037166816404</v>
      </c>
    </row>
    <row r="619" spans="3:5" x14ac:dyDescent="0.25">
      <c r="C619" s="1">
        <v>866</v>
      </c>
      <c r="D619" s="2">
        <v>19.78765297</v>
      </c>
      <c r="E619" s="2">
        <v>78.954568124188881</v>
      </c>
    </row>
    <row r="620" spans="3:5" x14ac:dyDescent="0.25">
      <c r="C620" s="1">
        <v>867</v>
      </c>
      <c r="D620" s="2">
        <v>19.205945969999998</v>
      </c>
      <c r="E620" s="2">
        <v>79.539678786063689</v>
      </c>
    </row>
    <row r="621" spans="3:5" x14ac:dyDescent="0.25">
      <c r="C621" s="1">
        <v>868</v>
      </c>
      <c r="D621" s="2">
        <v>18.507577900000001</v>
      </c>
      <c r="E621" s="2">
        <v>80.255792323050812</v>
      </c>
    </row>
    <row r="622" spans="3:5" x14ac:dyDescent="0.25">
      <c r="C622" s="1">
        <v>869</v>
      </c>
      <c r="D622" s="2">
        <v>17.717174530000001</v>
      </c>
      <c r="E622" s="2">
        <v>81.01973714685036</v>
      </c>
    </row>
    <row r="623" spans="3:5" x14ac:dyDescent="0.25">
      <c r="C623" s="1">
        <v>870</v>
      </c>
      <c r="D623" s="2">
        <v>16.822662350000002</v>
      </c>
      <c r="E623" s="2">
        <v>81.944617490266538</v>
      </c>
    </row>
    <row r="624" spans="3:5" x14ac:dyDescent="0.25">
      <c r="C624" s="1">
        <v>871</v>
      </c>
      <c r="D624" s="2">
        <v>15.84901619</v>
      </c>
      <c r="E624" s="2">
        <v>82.927588469601673</v>
      </c>
    </row>
    <row r="625" spans="3:5" x14ac:dyDescent="0.25">
      <c r="C625" s="1">
        <v>872</v>
      </c>
      <c r="D625" s="2">
        <v>14.91902924</v>
      </c>
      <c r="E625" s="2">
        <v>83.872858031346709</v>
      </c>
    </row>
    <row r="626" spans="3:5" x14ac:dyDescent="0.25">
      <c r="C626" s="1">
        <v>873</v>
      </c>
      <c r="D626" s="2">
        <v>14.029273030000001</v>
      </c>
      <c r="E626" s="2">
        <v>84.773700868523505</v>
      </c>
    </row>
    <row r="627" spans="3:5" x14ac:dyDescent="0.25">
      <c r="C627" s="1">
        <v>874</v>
      </c>
      <c r="D627" s="2">
        <v>13.23321438</v>
      </c>
      <c r="E627" s="2">
        <v>85.577799600678844</v>
      </c>
    </row>
    <row r="628" spans="3:5" x14ac:dyDescent="0.25">
      <c r="C628" s="1">
        <v>875</v>
      </c>
      <c r="D628" s="2">
        <v>12.64098167</v>
      </c>
      <c r="E628" s="2">
        <v>86.179377019067587</v>
      </c>
    </row>
    <row r="629" spans="3:5" x14ac:dyDescent="0.25">
      <c r="C629" s="1">
        <v>876</v>
      </c>
      <c r="D629" s="2">
        <v>12.253077510000001</v>
      </c>
      <c r="E629" s="2">
        <v>86.573010212638508</v>
      </c>
    </row>
    <row r="630" spans="3:5" x14ac:dyDescent="0.25">
      <c r="C630" s="1">
        <v>877</v>
      </c>
      <c r="D630" s="2">
        <v>12.116822239999999</v>
      </c>
      <c r="E630" s="2">
        <v>86.716153708695217</v>
      </c>
    </row>
    <row r="631" spans="3:5" x14ac:dyDescent="0.25">
      <c r="C631" s="1">
        <v>878</v>
      </c>
      <c r="D631" s="2">
        <v>12.241894719999999</v>
      </c>
      <c r="E631" s="2">
        <v>86.581875751222924</v>
      </c>
    </row>
    <row r="632" spans="3:5" x14ac:dyDescent="0.25">
      <c r="C632" s="1">
        <v>879</v>
      </c>
      <c r="D632" s="2">
        <v>12.610457419999999</v>
      </c>
      <c r="E632" s="2">
        <v>86.211845931915747</v>
      </c>
    </row>
    <row r="633" spans="3:5" x14ac:dyDescent="0.25">
      <c r="C633" s="1">
        <v>880</v>
      </c>
      <c r="D633" s="2">
        <v>13.195456500000001</v>
      </c>
      <c r="E633" s="2">
        <v>85.608432953978237</v>
      </c>
    </row>
    <row r="634" spans="3:5" x14ac:dyDescent="0.25">
      <c r="C634" s="1">
        <v>881</v>
      </c>
      <c r="D634" s="2">
        <v>13.937062259999999</v>
      </c>
      <c r="E634" s="2">
        <v>84.850139532794245</v>
      </c>
    </row>
    <row r="635" spans="3:5" x14ac:dyDescent="0.25">
      <c r="C635" s="1">
        <v>882</v>
      </c>
      <c r="D635" s="2">
        <v>14.72252941</v>
      </c>
      <c r="E635" s="2">
        <v>84.059156314265749</v>
      </c>
    </row>
    <row r="636" spans="3:5" x14ac:dyDescent="0.25">
      <c r="C636" s="1">
        <v>883</v>
      </c>
      <c r="D636" s="2">
        <v>15.55623817</v>
      </c>
      <c r="E636" s="2">
        <v>83.19695172207247</v>
      </c>
    </row>
    <row r="637" spans="3:5" x14ac:dyDescent="0.25">
      <c r="C637" s="1">
        <v>884</v>
      </c>
      <c r="D637" s="2">
        <v>16.320840839999999</v>
      </c>
      <c r="E637" s="2">
        <v>82.435322292103422</v>
      </c>
    </row>
    <row r="638" spans="3:5" x14ac:dyDescent="0.25">
      <c r="C638" s="1">
        <v>885</v>
      </c>
      <c r="D638" s="2">
        <v>16.95548058</v>
      </c>
      <c r="E638" s="2">
        <v>81.788069042627527</v>
      </c>
    </row>
    <row r="639" spans="3:5" x14ac:dyDescent="0.25">
      <c r="C639" s="1">
        <v>886</v>
      </c>
      <c r="D639" s="2">
        <v>17.49268532</v>
      </c>
      <c r="E639" s="2">
        <v>81.241764180892474</v>
      </c>
    </row>
    <row r="640" spans="3:5" x14ac:dyDescent="0.25">
      <c r="C640" s="1">
        <v>887</v>
      </c>
      <c r="D640" s="2">
        <v>17.900724409999999</v>
      </c>
      <c r="E640" s="2">
        <v>80.817787071977634</v>
      </c>
    </row>
    <row r="641" spans="3:5" x14ac:dyDescent="0.25">
      <c r="C641" s="1">
        <v>888</v>
      </c>
      <c r="D641" s="2">
        <v>18.181764600000001</v>
      </c>
      <c r="E641" s="2">
        <v>80.550091823899365</v>
      </c>
    </row>
    <row r="642" spans="3:5" x14ac:dyDescent="0.25">
      <c r="C642" s="1">
        <v>889</v>
      </c>
      <c r="D642" s="2">
        <v>18.3335495</v>
      </c>
      <c r="E642" s="2">
        <v>80.398813956274324</v>
      </c>
    </row>
    <row r="643" spans="3:5" x14ac:dyDescent="0.25">
      <c r="C643" s="1">
        <v>890</v>
      </c>
      <c r="D643" s="2">
        <v>18.353450779999999</v>
      </c>
      <c r="E643" s="2">
        <v>80.376467305580505</v>
      </c>
    </row>
    <row r="644" spans="3:5" x14ac:dyDescent="0.25">
      <c r="C644" s="1">
        <v>891</v>
      </c>
      <c r="D644" s="2">
        <v>18.23945427</v>
      </c>
      <c r="E644" s="2">
        <v>80.51497238694219</v>
      </c>
    </row>
    <row r="645" spans="3:5" x14ac:dyDescent="0.25">
      <c r="C645" s="1">
        <v>892</v>
      </c>
      <c r="D645" s="2">
        <v>17.972866060000001</v>
      </c>
      <c r="E645" s="2">
        <v>80.776224118997703</v>
      </c>
    </row>
    <row r="646" spans="3:5" x14ac:dyDescent="0.25">
      <c r="C646" s="1">
        <v>893</v>
      </c>
      <c r="D646" s="2">
        <v>17.54744148</v>
      </c>
      <c r="E646" s="2">
        <v>81.20919625636418</v>
      </c>
    </row>
    <row r="647" spans="3:5" x14ac:dyDescent="0.25">
      <c r="C647" s="1">
        <v>894</v>
      </c>
      <c r="D647" s="2">
        <v>17.003238679999999</v>
      </c>
      <c r="E647" s="2">
        <v>81.757268134171909</v>
      </c>
    </row>
    <row r="648" spans="3:5" x14ac:dyDescent="0.25">
      <c r="C648" s="1">
        <v>895</v>
      </c>
      <c r="D648" s="2">
        <v>16.34364128</v>
      </c>
      <c r="E648" s="2">
        <v>82.425992143356297</v>
      </c>
    </row>
    <row r="649" spans="3:5" x14ac:dyDescent="0.25">
      <c r="C649" s="1">
        <v>896</v>
      </c>
      <c r="D649" s="2">
        <v>15.62651443</v>
      </c>
      <c r="E649" s="2">
        <v>83.165389158430656</v>
      </c>
    </row>
    <row r="650" spans="3:5" x14ac:dyDescent="0.25">
      <c r="C650" s="1">
        <v>897</v>
      </c>
      <c r="D650" s="2">
        <v>14.940331459999999</v>
      </c>
      <c r="E650" s="2">
        <v>83.843664200858541</v>
      </c>
    </row>
    <row r="651" spans="3:5" x14ac:dyDescent="0.25">
      <c r="C651" s="1">
        <v>898</v>
      </c>
      <c r="D651" s="2">
        <v>14.33450317</v>
      </c>
      <c r="E651" s="2">
        <v>84.466072596585803</v>
      </c>
    </row>
    <row r="652" spans="3:5" x14ac:dyDescent="0.25">
      <c r="C652" s="1">
        <v>899</v>
      </c>
      <c r="D652" s="2">
        <v>13.833165169999999</v>
      </c>
      <c r="E652" s="2">
        <v>84.938985374862739</v>
      </c>
    </row>
    <row r="653" spans="3:5" x14ac:dyDescent="0.25">
      <c r="C653" s="1">
        <v>900</v>
      </c>
      <c r="D653" s="2">
        <v>13.474949840000001</v>
      </c>
      <c r="E653" s="2">
        <v>85.291901048218023</v>
      </c>
    </row>
    <row r="654" spans="3:5" x14ac:dyDescent="0.25">
      <c r="C654" s="1">
        <v>901</v>
      </c>
      <c r="D654" s="2">
        <v>13.253490449999999</v>
      </c>
      <c r="E654" s="2">
        <v>85.516426275331938</v>
      </c>
    </row>
    <row r="655" spans="3:5" x14ac:dyDescent="0.25">
      <c r="C655" s="1">
        <v>902</v>
      </c>
      <c r="D655" s="2">
        <v>13.11799145</v>
      </c>
      <c r="E655" s="2">
        <v>85.629324857741835</v>
      </c>
    </row>
    <row r="656" spans="3:5" x14ac:dyDescent="0.25">
      <c r="C656" s="1">
        <v>903</v>
      </c>
      <c r="D656" s="2">
        <v>13.04012108</v>
      </c>
      <c r="E656" s="2">
        <v>85.697370200658881</v>
      </c>
    </row>
    <row r="657" spans="3:5" x14ac:dyDescent="0.25">
      <c r="C657" s="1">
        <v>904</v>
      </c>
      <c r="D657" s="2">
        <v>12.979618070000001</v>
      </c>
      <c r="E657" s="2">
        <v>85.758484566237385</v>
      </c>
    </row>
    <row r="658" spans="3:5" x14ac:dyDescent="0.25">
      <c r="C658" s="1">
        <v>905</v>
      </c>
      <c r="D658" s="2">
        <v>12.907007220000001</v>
      </c>
      <c r="E658" s="2">
        <v>85.832006119596684</v>
      </c>
    </row>
    <row r="659" spans="3:5" x14ac:dyDescent="0.25">
      <c r="C659" s="1">
        <v>906</v>
      </c>
      <c r="D659" s="2">
        <v>12.795640949999999</v>
      </c>
      <c r="E659" s="2">
        <v>85.947014465408799</v>
      </c>
    </row>
    <row r="660" spans="3:5" x14ac:dyDescent="0.25">
      <c r="C660" s="1">
        <v>907</v>
      </c>
      <c r="D660" s="2">
        <v>12.645205499999999</v>
      </c>
      <c r="E660" s="2">
        <v>86.081757023060788</v>
      </c>
    </row>
    <row r="661" spans="3:5" x14ac:dyDescent="0.25">
      <c r="C661" s="1">
        <v>908</v>
      </c>
      <c r="D661" s="2">
        <v>12.44052982</v>
      </c>
      <c r="E661" s="2">
        <v>86.330784356593782</v>
      </c>
    </row>
    <row r="662" spans="3:5" x14ac:dyDescent="0.25">
      <c r="C662" s="1">
        <v>909</v>
      </c>
      <c r="D662" s="2">
        <v>12.16786098</v>
      </c>
      <c r="E662" s="2">
        <v>86.597420924428476</v>
      </c>
    </row>
    <row r="663" spans="3:5" x14ac:dyDescent="0.25">
      <c r="C663" s="1">
        <v>910</v>
      </c>
      <c r="D663" s="2">
        <v>11.847039219999999</v>
      </c>
      <c r="E663" s="2">
        <v>86.941935649396015</v>
      </c>
    </row>
    <row r="664" spans="3:5" x14ac:dyDescent="0.25">
      <c r="C664" s="1">
        <v>911</v>
      </c>
      <c r="D664" s="2">
        <v>11.44040298</v>
      </c>
      <c r="E664" s="2">
        <v>87.352088908854952</v>
      </c>
    </row>
    <row r="665" spans="3:5" x14ac:dyDescent="0.25">
      <c r="C665" s="1">
        <v>912</v>
      </c>
      <c r="D665" s="2">
        <v>10.945431709999999</v>
      </c>
      <c r="E665" s="2">
        <v>87.875643446141552</v>
      </c>
    </row>
    <row r="666" spans="3:5" x14ac:dyDescent="0.25">
      <c r="C666" s="1">
        <v>913</v>
      </c>
      <c r="D666" s="2">
        <v>10.386280060000001</v>
      </c>
      <c r="E666" s="2">
        <v>88.432535170210642</v>
      </c>
    </row>
    <row r="667" spans="3:5" x14ac:dyDescent="0.25">
      <c r="C667" s="1">
        <v>914</v>
      </c>
      <c r="D667" s="2">
        <v>9.732759476</v>
      </c>
      <c r="E667" s="2">
        <v>89.104046800439249</v>
      </c>
    </row>
    <row r="668" spans="3:5" x14ac:dyDescent="0.25">
      <c r="C668" s="1">
        <v>915</v>
      </c>
      <c r="D668" s="2">
        <v>8.9984092709999999</v>
      </c>
      <c r="E668" s="2">
        <v>89.849955884995495</v>
      </c>
    </row>
    <row r="669" spans="3:5" x14ac:dyDescent="0.25">
      <c r="C669" s="1">
        <v>916</v>
      </c>
      <c r="D669" s="2">
        <v>8.2552785869999994</v>
      </c>
      <c r="E669" s="2">
        <v>90.61674163921333</v>
      </c>
    </row>
    <row r="670" spans="3:5" x14ac:dyDescent="0.25">
      <c r="C670" s="1">
        <v>917</v>
      </c>
      <c r="D670" s="2">
        <v>7.4998588560000004</v>
      </c>
      <c r="E670" s="2">
        <v>91.395279574722963</v>
      </c>
    </row>
    <row r="671" spans="3:5" x14ac:dyDescent="0.25">
      <c r="C671" s="1">
        <v>918</v>
      </c>
      <c r="D671" s="2">
        <v>6.7736163139999999</v>
      </c>
      <c r="E671" s="2">
        <v>92.159506209443947</v>
      </c>
    </row>
    <row r="672" spans="3:5" x14ac:dyDescent="0.25">
      <c r="C672" s="1">
        <v>919</v>
      </c>
      <c r="D672" s="2">
        <v>6.1062436099999999</v>
      </c>
      <c r="E672" s="2">
        <v>92.812258530498141</v>
      </c>
    </row>
    <row r="673" spans="3:5" x14ac:dyDescent="0.25">
      <c r="C673" s="1">
        <v>920</v>
      </c>
      <c r="D673" s="2">
        <v>5.5336341859999996</v>
      </c>
      <c r="E673" s="2">
        <v>93.402944424478378</v>
      </c>
    </row>
    <row r="674" spans="3:5" x14ac:dyDescent="0.25">
      <c r="C674" s="1">
        <v>921</v>
      </c>
      <c r="D674" s="2">
        <v>5.0365405079999999</v>
      </c>
      <c r="E674" s="2">
        <v>93.899643376260357</v>
      </c>
    </row>
    <row r="675" spans="3:5" x14ac:dyDescent="0.25">
      <c r="C675" s="1">
        <v>922</v>
      </c>
      <c r="D675" s="2">
        <v>4.650897026</v>
      </c>
      <c r="E675" s="2">
        <v>94.307130877508243</v>
      </c>
    </row>
    <row r="676" spans="3:5" x14ac:dyDescent="0.25">
      <c r="C676" s="1">
        <v>923</v>
      </c>
      <c r="D676" s="2">
        <v>4.3660855290000002</v>
      </c>
      <c r="E676" s="2">
        <v>94.561702994908657</v>
      </c>
    </row>
    <row r="677" spans="3:5" x14ac:dyDescent="0.25">
      <c r="C677" s="1">
        <v>924</v>
      </c>
      <c r="D677" s="2">
        <v>4.1548409460000002</v>
      </c>
      <c r="E677" s="2">
        <v>94.771993081761011</v>
      </c>
    </row>
    <row r="678" spans="3:5" x14ac:dyDescent="0.25">
      <c r="C678" s="1">
        <v>925</v>
      </c>
      <c r="D678" s="2">
        <v>4.0184183119999997</v>
      </c>
      <c r="E678" s="2">
        <v>94.898167135869016</v>
      </c>
    </row>
    <row r="679" spans="3:5" x14ac:dyDescent="0.25">
      <c r="C679" s="1">
        <v>926</v>
      </c>
      <c r="D679" s="2">
        <v>3.9438135619999999</v>
      </c>
      <c r="E679" s="2">
        <v>94.974712418887876</v>
      </c>
    </row>
    <row r="680" spans="3:5" x14ac:dyDescent="0.25">
      <c r="C680" s="1">
        <v>927</v>
      </c>
      <c r="D680" s="2">
        <v>3.9169867040000002</v>
      </c>
      <c r="E680" s="2">
        <v>94.981178786063694</v>
      </c>
    </row>
    <row r="681" spans="3:5" x14ac:dyDescent="0.25">
      <c r="C681" s="1">
        <v>928</v>
      </c>
      <c r="D681" s="2">
        <v>3.9321596620000001</v>
      </c>
      <c r="E681" s="2">
        <v>94.943995297993411</v>
      </c>
    </row>
    <row r="682" spans="3:5" x14ac:dyDescent="0.25">
      <c r="C682" s="1">
        <v>929</v>
      </c>
      <c r="D682" s="2">
        <v>3.9741530420000002</v>
      </c>
      <c r="E682" s="2">
        <v>94.9052199660577</v>
      </c>
    </row>
    <row r="683" spans="3:5" x14ac:dyDescent="0.25">
      <c r="C683" s="1">
        <v>930</v>
      </c>
      <c r="D683" s="2">
        <v>4.0365433690000003</v>
      </c>
      <c r="E683" s="2">
        <v>94.829032644504338</v>
      </c>
    </row>
    <row r="684" spans="3:5" x14ac:dyDescent="0.25">
      <c r="C684" s="1">
        <v>931</v>
      </c>
      <c r="D684" s="2">
        <v>4.1095590590000004</v>
      </c>
      <c r="E684" s="2">
        <v>94.748610591993611</v>
      </c>
    </row>
    <row r="685" spans="3:5" x14ac:dyDescent="0.25">
      <c r="C685" s="1">
        <v>932</v>
      </c>
      <c r="D685" s="2">
        <v>4.1807289120000002</v>
      </c>
      <c r="E685" s="2">
        <v>94.665804582210242</v>
      </c>
    </row>
    <row r="686" spans="3:5" x14ac:dyDescent="0.25">
      <c r="C686" s="1">
        <v>933</v>
      </c>
      <c r="D686" s="2">
        <v>4.2504367829999996</v>
      </c>
      <c r="E686" s="2">
        <v>94.591696555855037</v>
      </c>
    </row>
    <row r="687" spans="3:5" x14ac:dyDescent="0.25">
      <c r="C687" s="1">
        <v>934</v>
      </c>
      <c r="D687" s="2">
        <v>4.3079371450000004</v>
      </c>
      <c r="E687" s="2">
        <v>94.527329969052602</v>
      </c>
    </row>
    <row r="688" spans="3:5" x14ac:dyDescent="0.25">
      <c r="C688" s="1">
        <v>935</v>
      </c>
      <c r="D688" s="2">
        <v>4.3472943309999996</v>
      </c>
      <c r="E688" s="2">
        <v>94.489697104921632</v>
      </c>
    </row>
    <row r="689" spans="3:5" x14ac:dyDescent="0.25">
      <c r="C689" s="1">
        <v>936</v>
      </c>
      <c r="D689" s="2">
        <v>4.3697547910000001</v>
      </c>
      <c r="E689" s="2">
        <v>94.474517530198654</v>
      </c>
    </row>
    <row r="690" spans="3:5" x14ac:dyDescent="0.25">
      <c r="C690" s="1">
        <v>937</v>
      </c>
      <c r="D690" s="2">
        <v>4.3678293229999996</v>
      </c>
      <c r="E690" s="2">
        <v>94.468431985624434</v>
      </c>
    </row>
    <row r="691" spans="3:5" x14ac:dyDescent="0.25">
      <c r="C691" s="1">
        <v>938</v>
      </c>
      <c r="D691" s="2">
        <v>4.3409485820000002</v>
      </c>
      <c r="E691" s="2">
        <v>94.495112398921833</v>
      </c>
    </row>
    <row r="692" spans="3:5" x14ac:dyDescent="0.25">
      <c r="C692" s="1">
        <v>939</v>
      </c>
      <c r="D692" s="2">
        <v>4.2903127669999996</v>
      </c>
      <c r="E692" s="2">
        <v>94.546538644304675</v>
      </c>
    </row>
    <row r="693" spans="3:5" x14ac:dyDescent="0.25">
      <c r="C693" s="1">
        <v>940</v>
      </c>
      <c r="D693" s="2">
        <v>4.2103576660000002</v>
      </c>
      <c r="E693" s="2">
        <v>94.652323470100825</v>
      </c>
    </row>
    <row r="694" spans="3:5" x14ac:dyDescent="0.25">
      <c r="C694" s="1">
        <v>941</v>
      </c>
      <c r="D694" s="2">
        <v>4.1032500269999996</v>
      </c>
      <c r="E694" s="2">
        <v>94.752708235998796</v>
      </c>
    </row>
    <row r="695" spans="3:5" x14ac:dyDescent="0.25">
      <c r="C695" s="1">
        <v>942</v>
      </c>
      <c r="D695" s="2">
        <v>3.973460674</v>
      </c>
      <c r="E695" s="2">
        <v>94.894313207547171</v>
      </c>
    </row>
    <row r="696" spans="3:5" x14ac:dyDescent="0.25">
      <c r="C696" s="1">
        <v>943</v>
      </c>
      <c r="D696" s="2">
        <v>3.8139998909999999</v>
      </c>
      <c r="E696" s="2">
        <v>95.063398322851157</v>
      </c>
    </row>
    <row r="697" spans="3:5" x14ac:dyDescent="0.25">
      <c r="C697" s="1">
        <v>944</v>
      </c>
      <c r="D697" s="2">
        <v>3.6358032229999999</v>
      </c>
      <c r="E697" s="2">
        <v>95.252621323749622</v>
      </c>
    </row>
    <row r="698" spans="3:5" x14ac:dyDescent="0.25">
      <c r="C698" s="1">
        <v>945</v>
      </c>
      <c r="D698" s="2">
        <v>3.447829247</v>
      </c>
      <c r="E698" s="2">
        <v>95.445766796446037</v>
      </c>
    </row>
    <row r="699" spans="3:5" x14ac:dyDescent="0.25">
      <c r="C699" s="1">
        <v>946</v>
      </c>
      <c r="D699" s="2">
        <v>3.2504901890000002</v>
      </c>
      <c r="E699" s="2">
        <v>95.669956903264449</v>
      </c>
    </row>
    <row r="700" spans="3:5" x14ac:dyDescent="0.25">
      <c r="C700" s="1">
        <v>947</v>
      </c>
      <c r="D700" s="2">
        <v>3.0546865460000001</v>
      </c>
      <c r="E700" s="2">
        <v>95.856948277927515</v>
      </c>
    </row>
    <row r="701" spans="3:5" x14ac:dyDescent="0.25">
      <c r="C701" s="1">
        <v>948</v>
      </c>
      <c r="D701" s="2">
        <v>2.8858165740000001</v>
      </c>
      <c r="E701" s="2">
        <v>96.04944635120296</v>
      </c>
    </row>
    <row r="702" spans="3:5" x14ac:dyDescent="0.25">
      <c r="C702" s="1">
        <v>949</v>
      </c>
      <c r="D702" s="2">
        <v>2.7399759289999999</v>
      </c>
      <c r="E702" s="2">
        <v>96.209391724069079</v>
      </c>
    </row>
    <row r="703" spans="3:5" x14ac:dyDescent="0.25">
      <c r="C703" s="1">
        <v>950</v>
      </c>
      <c r="D703" s="2">
        <v>2.6370673180000002</v>
      </c>
      <c r="E703" s="2">
        <v>96.295168144154943</v>
      </c>
    </row>
    <row r="704" spans="3:5" x14ac:dyDescent="0.25">
      <c r="C704" s="1">
        <v>951</v>
      </c>
      <c r="D704" s="2">
        <v>2.600717306</v>
      </c>
      <c r="E704" s="2">
        <v>96.342123539982026</v>
      </c>
    </row>
    <row r="705" spans="3:5" x14ac:dyDescent="0.25">
      <c r="C705" s="1">
        <v>952</v>
      </c>
      <c r="D705" s="2">
        <v>2.6481466290000002</v>
      </c>
      <c r="E705" s="2">
        <v>96.278267255665369</v>
      </c>
    </row>
    <row r="706" spans="3:5" x14ac:dyDescent="0.25">
      <c r="C706" s="1">
        <v>953</v>
      </c>
      <c r="D706" s="2">
        <v>2.7954306600000001</v>
      </c>
      <c r="E706" s="2">
        <v>96.110591184985523</v>
      </c>
    </row>
    <row r="707" spans="3:5" x14ac:dyDescent="0.25">
      <c r="C707" s="1">
        <v>954</v>
      </c>
      <c r="D707" s="2">
        <v>3.0151052470000002</v>
      </c>
      <c r="E707" s="2">
        <v>95.895152370969342</v>
      </c>
    </row>
    <row r="708" spans="3:5" x14ac:dyDescent="0.25">
      <c r="C708" s="1">
        <v>955</v>
      </c>
      <c r="D708" s="2">
        <v>3.2855882639999998</v>
      </c>
      <c r="E708" s="2">
        <v>95.597417859638597</v>
      </c>
    </row>
    <row r="709" spans="3:5" x14ac:dyDescent="0.25">
      <c r="C709" s="1">
        <v>956</v>
      </c>
      <c r="D709" s="2">
        <v>3.5526678559999998</v>
      </c>
      <c r="E709" s="2">
        <v>95.295989368074274</v>
      </c>
    </row>
    <row r="710" spans="3:5" x14ac:dyDescent="0.25">
      <c r="C710" s="1">
        <v>957</v>
      </c>
      <c r="D710" s="2">
        <v>3.7696499819999998</v>
      </c>
      <c r="E710" s="2">
        <v>95.065942218228997</v>
      </c>
    </row>
    <row r="711" spans="3:5" x14ac:dyDescent="0.25">
      <c r="C711" s="1">
        <v>958</v>
      </c>
      <c r="D711" s="2">
        <v>3.9153485300000002</v>
      </c>
      <c r="E711" s="2">
        <v>94.923255705300974</v>
      </c>
    </row>
    <row r="712" spans="3:5" x14ac:dyDescent="0.25">
      <c r="C712" s="1">
        <v>959</v>
      </c>
      <c r="D712" s="2">
        <v>3.996604681</v>
      </c>
      <c r="E712" s="2">
        <v>94.83524005191174</v>
      </c>
    </row>
    <row r="713" spans="3:5" x14ac:dyDescent="0.25">
      <c r="C713" s="1">
        <v>960</v>
      </c>
      <c r="D713" s="2">
        <v>4.0225763319999999</v>
      </c>
      <c r="E713" s="2">
        <v>94.819169352101426</v>
      </c>
    </row>
    <row r="714" spans="3:5" x14ac:dyDescent="0.25">
      <c r="C714" s="1">
        <v>961</v>
      </c>
      <c r="D714" s="2">
        <v>4.0180859570000003</v>
      </c>
      <c r="E714" s="2">
        <v>94.817592742338022</v>
      </c>
    </row>
    <row r="715" spans="3:5" x14ac:dyDescent="0.25">
      <c r="C715" s="1">
        <v>962</v>
      </c>
      <c r="D715" s="2">
        <v>3.9983205800000001</v>
      </c>
      <c r="E715" s="2">
        <v>94.839703294399513</v>
      </c>
    </row>
    <row r="716" spans="3:5" x14ac:dyDescent="0.25">
      <c r="C716" s="1">
        <v>963</v>
      </c>
      <c r="D716" s="2">
        <v>3.9660136700000002</v>
      </c>
      <c r="E716" s="2">
        <v>94.869574992512725</v>
      </c>
    </row>
    <row r="717" spans="3:5" x14ac:dyDescent="0.25">
      <c r="C717" s="1">
        <v>964</v>
      </c>
      <c r="D717" s="2">
        <v>3.9236855510000002</v>
      </c>
      <c r="E717" s="2">
        <v>94.923918338823995</v>
      </c>
    </row>
    <row r="718" spans="3:5" x14ac:dyDescent="0.25">
      <c r="C718" s="1">
        <v>965</v>
      </c>
      <c r="D718" s="2">
        <v>3.8641519550000001</v>
      </c>
      <c r="E718" s="2">
        <v>94.993045213137663</v>
      </c>
    </row>
    <row r="719" spans="3:5" x14ac:dyDescent="0.25">
      <c r="C719" s="1">
        <v>966</v>
      </c>
      <c r="D719" s="2">
        <v>3.775105715</v>
      </c>
      <c r="E719" s="2">
        <v>95.098213107716873</v>
      </c>
    </row>
    <row r="720" spans="3:5" x14ac:dyDescent="0.25">
      <c r="C720" s="1">
        <v>967</v>
      </c>
      <c r="D720" s="2">
        <v>3.64793396</v>
      </c>
      <c r="E720" s="2">
        <v>95.253824727962467</v>
      </c>
    </row>
    <row r="721" spans="3:5" x14ac:dyDescent="0.25">
      <c r="C721" s="1">
        <v>968</v>
      </c>
      <c r="D721" s="2">
        <v>3.448791742</v>
      </c>
      <c r="E721" s="2">
        <v>95.462264021164017</v>
      </c>
    </row>
    <row r="722" spans="3:5" x14ac:dyDescent="0.25">
      <c r="C722" s="1">
        <v>969</v>
      </c>
      <c r="D722" s="2">
        <v>3.144229889</v>
      </c>
      <c r="E722" s="2">
        <v>95.78012118398722</v>
      </c>
    </row>
    <row r="723" spans="3:5" x14ac:dyDescent="0.25">
      <c r="C723" s="1">
        <v>970</v>
      </c>
      <c r="D723" s="2">
        <v>2.7514135839999998</v>
      </c>
      <c r="E723" s="2">
        <v>96.189604202855136</v>
      </c>
    </row>
    <row r="724" spans="3:5" x14ac:dyDescent="0.25">
      <c r="C724" s="1">
        <v>971</v>
      </c>
      <c r="D724" s="2">
        <v>2.2464993</v>
      </c>
      <c r="E724" s="2">
        <v>96.728955246081668</v>
      </c>
    </row>
    <row r="725" spans="3:5" x14ac:dyDescent="0.25">
      <c r="C725" s="1">
        <v>972</v>
      </c>
      <c r="D725" s="2">
        <v>1.704854012</v>
      </c>
      <c r="E725" s="2">
        <v>97.293615743236501</v>
      </c>
    </row>
    <row r="726" spans="3:5" x14ac:dyDescent="0.25">
      <c r="C726" s="1">
        <v>973</v>
      </c>
      <c r="D726" s="2">
        <v>1.217960715</v>
      </c>
      <c r="E726" s="2">
        <v>97.809873724668051</v>
      </c>
    </row>
    <row r="727" spans="3:5" x14ac:dyDescent="0.25">
      <c r="C727" s="1">
        <v>974</v>
      </c>
      <c r="D727" s="2">
        <v>0.81235879659999999</v>
      </c>
      <c r="E727" s="2">
        <v>98.218419926125591</v>
      </c>
    </row>
    <row r="728" spans="3:5" x14ac:dyDescent="0.25">
      <c r="C728" s="1">
        <v>975</v>
      </c>
      <c r="D728" s="2">
        <v>0.51514941449999996</v>
      </c>
      <c r="E728" s="2">
        <v>98.559194978536482</v>
      </c>
    </row>
    <row r="729" spans="3:5" x14ac:dyDescent="0.25">
      <c r="C729" s="1">
        <v>976</v>
      </c>
      <c r="D729" s="2">
        <v>0.32788926359999998</v>
      </c>
      <c r="E729" s="2">
        <v>98.723352251173011</v>
      </c>
    </row>
    <row r="730" spans="3:5" x14ac:dyDescent="0.25">
      <c r="C730" s="1">
        <v>977</v>
      </c>
      <c r="D730" s="2">
        <v>0.21790385249999999</v>
      </c>
      <c r="E730" s="2">
        <v>98.863563412199255</v>
      </c>
    </row>
    <row r="731" spans="3:5" x14ac:dyDescent="0.25">
      <c r="C731" s="1">
        <v>978</v>
      </c>
      <c r="D731" s="2">
        <v>0.15142083170000001</v>
      </c>
      <c r="E731" s="2">
        <v>98.923344903663775</v>
      </c>
    </row>
    <row r="732" spans="3:5" x14ac:dyDescent="0.25">
      <c r="C732" s="1">
        <v>979</v>
      </c>
      <c r="D732" s="2">
        <v>0.1127299368</v>
      </c>
      <c r="E732" s="2">
        <v>98.957253319357093</v>
      </c>
    </row>
    <row r="733" spans="3:5" x14ac:dyDescent="0.25">
      <c r="C733" s="1">
        <v>980</v>
      </c>
      <c r="D733" s="2">
        <v>8.7163031099999996E-2</v>
      </c>
      <c r="E733" s="2">
        <v>98.997788050314469</v>
      </c>
    </row>
    <row r="734" spans="3:5" x14ac:dyDescent="0.25">
      <c r="C734" s="1">
        <v>981</v>
      </c>
      <c r="D734" s="2">
        <v>6.9550223650000007E-2</v>
      </c>
      <c r="E734" s="2">
        <v>99.013127573125672</v>
      </c>
    </row>
    <row r="735" spans="3:5" x14ac:dyDescent="0.25">
      <c r="C735" s="1">
        <v>982</v>
      </c>
      <c r="D735" s="2">
        <v>5.7017099109999997E-2</v>
      </c>
      <c r="E735" s="2">
        <v>99.028329999001699</v>
      </c>
    </row>
    <row r="736" spans="3:5" x14ac:dyDescent="0.25">
      <c r="C736" s="1">
        <v>983</v>
      </c>
      <c r="D736" s="2">
        <v>4.755385593E-2</v>
      </c>
      <c r="E736" s="2">
        <v>99.02189410002994</v>
      </c>
    </row>
    <row r="737" spans="3:5" x14ac:dyDescent="0.25">
      <c r="C737" s="1">
        <v>984</v>
      </c>
      <c r="D737" s="2">
        <v>4.0180057290000001E-2</v>
      </c>
      <c r="E737" s="2">
        <v>99.03322737346511</v>
      </c>
    </row>
    <row r="738" spans="3:5" x14ac:dyDescent="0.25">
      <c r="C738" s="1">
        <v>985</v>
      </c>
      <c r="D738" s="2">
        <v>3.4130446609999997E-2</v>
      </c>
      <c r="E738" s="2">
        <v>99.061750963362286</v>
      </c>
    </row>
    <row r="739" spans="3:5" x14ac:dyDescent="0.25">
      <c r="C739" s="1">
        <v>986</v>
      </c>
      <c r="D739" s="2">
        <v>2.9656369240000001E-2</v>
      </c>
      <c r="E739" s="2">
        <v>99.040820974343617</v>
      </c>
    </row>
    <row r="740" spans="3:5" x14ac:dyDescent="0.25">
      <c r="C740" s="1">
        <v>987</v>
      </c>
      <c r="D740" s="2">
        <v>2.5559728970000001E-2</v>
      </c>
      <c r="E740" s="2">
        <v>99.063426584805825</v>
      </c>
    </row>
    <row r="741" spans="3:5" x14ac:dyDescent="0.25">
      <c r="C741" s="1">
        <v>988</v>
      </c>
      <c r="D741" s="2">
        <v>2.2485716270000001E-2</v>
      </c>
      <c r="E741" s="2">
        <v>99.058643456124585</v>
      </c>
    </row>
    <row r="742" spans="3:5" x14ac:dyDescent="0.25">
      <c r="C742" s="1">
        <v>989</v>
      </c>
      <c r="D742" s="2">
        <v>2.0595394069999998E-2</v>
      </c>
      <c r="E742" s="2">
        <v>99.043083058800036</v>
      </c>
    </row>
    <row r="743" spans="3:5" x14ac:dyDescent="0.25">
      <c r="C743" s="1">
        <v>990</v>
      </c>
      <c r="D743" s="2">
        <v>1.8914638090000001E-2</v>
      </c>
      <c r="E743" s="2">
        <v>99.048155615453723</v>
      </c>
    </row>
    <row r="744" spans="3:5" x14ac:dyDescent="0.25">
      <c r="C744" s="1">
        <v>991</v>
      </c>
      <c r="D744" s="2">
        <v>1.739197411E-2</v>
      </c>
      <c r="E744" s="2">
        <v>99.057424827792744</v>
      </c>
    </row>
    <row r="745" spans="3:5" x14ac:dyDescent="0.25">
      <c r="C745" s="1">
        <v>992</v>
      </c>
      <c r="D745" s="2">
        <v>1.6367577019999999E-2</v>
      </c>
      <c r="E745" s="2">
        <v>99.064713766596782</v>
      </c>
    </row>
    <row r="746" spans="3:5" x14ac:dyDescent="0.25">
      <c r="C746" s="1">
        <v>993</v>
      </c>
      <c r="D746" s="2">
        <v>1.557367202E-2</v>
      </c>
      <c r="E746" s="2">
        <v>99.05110317460317</v>
      </c>
    </row>
    <row r="747" spans="3:5" x14ac:dyDescent="0.25">
      <c r="C747" s="1">
        <v>994</v>
      </c>
      <c r="D747" s="2">
        <v>1.4927758839999999E-2</v>
      </c>
      <c r="E747" s="2">
        <v>99.049694129979045</v>
      </c>
    </row>
    <row r="748" spans="3:5" x14ac:dyDescent="0.25">
      <c r="C748" s="1">
        <v>995</v>
      </c>
      <c r="D748" s="2">
        <v>1.485655271E-2</v>
      </c>
      <c r="E748" s="2">
        <v>99.051141259858241</v>
      </c>
    </row>
    <row r="749" spans="3:5" x14ac:dyDescent="0.25">
      <c r="C749" s="1">
        <v>996</v>
      </c>
      <c r="D749" s="2">
        <v>1.4307147819999999E-2</v>
      </c>
      <c r="E749" s="2">
        <v>99.067844124987516</v>
      </c>
    </row>
    <row r="750" spans="3:5" x14ac:dyDescent="0.25">
      <c r="C750" s="1">
        <v>997</v>
      </c>
      <c r="D750" s="2">
        <v>1.4579904269999999E-2</v>
      </c>
      <c r="E750" s="2">
        <v>99.057904662074463</v>
      </c>
    </row>
    <row r="751" spans="3:5" x14ac:dyDescent="0.25">
      <c r="C751" s="1">
        <v>998</v>
      </c>
      <c r="D751" s="2">
        <v>1.4755287210000001E-2</v>
      </c>
      <c r="E751" s="2">
        <v>99.06732620545074</v>
      </c>
    </row>
    <row r="752" spans="3:5" x14ac:dyDescent="0.25">
      <c r="C752" s="1">
        <v>999</v>
      </c>
      <c r="D752" s="2">
        <v>1.4913971539999999E-2</v>
      </c>
      <c r="E752" s="2">
        <v>99.043981800938397</v>
      </c>
    </row>
    <row r="753" spans="3:5" x14ac:dyDescent="0.25">
      <c r="C753" s="1">
        <v>1000</v>
      </c>
      <c r="D753" s="2">
        <v>1.6188625250000001E-2</v>
      </c>
      <c r="E753" s="2">
        <v>99.065345931915743</v>
      </c>
    </row>
    <row r="754" spans="3:5" x14ac:dyDescent="0.25">
      <c r="C754" s="1">
        <v>1001</v>
      </c>
      <c r="D754" s="2">
        <v>1.702942327E-2</v>
      </c>
      <c r="E754" s="2">
        <v>99.051164111011275</v>
      </c>
    </row>
    <row r="755" spans="3:5" x14ac:dyDescent="0.25">
      <c r="C755" s="1">
        <v>1002</v>
      </c>
      <c r="D755" s="2">
        <v>1.9154282290000001E-2</v>
      </c>
      <c r="E755" s="2">
        <v>99.048917260656879</v>
      </c>
    </row>
    <row r="756" spans="3:5" x14ac:dyDescent="0.25">
      <c r="C756" s="1">
        <v>1003</v>
      </c>
      <c r="D756" s="2">
        <v>2.198288776E-2</v>
      </c>
      <c r="E756" s="2">
        <v>99.033562503743624</v>
      </c>
    </row>
    <row r="757" spans="3:5" x14ac:dyDescent="0.25">
      <c r="C757" s="1">
        <v>1004</v>
      </c>
      <c r="D757" s="2">
        <v>2.617958561E-2</v>
      </c>
      <c r="E757" s="2">
        <v>99.027362713387248</v>
      </c>
    </row>
    <row r="758" spans="3:5" x14ac:dyDescent="0.25">
      <c r="C758" s="1">
        <v>1005</v>
      </c>
      <c r="D758" s="2">
        <v>3.1403496859999998E-2</v>
      </c>
      <c r="E758" s="2">
        <v>99.003424218827988</v>
      </c>
    </row>
    <row r="759" spans="3:5" x14ac:dyDescent="0.25">
      <c r="C759" s="1">
        <v>1006</v>
      </c>
      <c r="D759" s="2">
        <v>3.8254797459999997E-2</v>
      </c>
      <c r="E759" s="2">
        <v>98.989783168613357</v>
      </c>
    </row>
    <row r="760" spans="3:5" x14ac:dyDescent="0.25">
      <c r="C760" s="1">
        <v>1007</v>
      </c>
      <c r="D760" s="2">
        <v>4.5016359540000002E-2</v>
      </c>
      <c r="E760" s="2">
        <v>98.953475561545375</v>
      </c>
    </row>
    <row r="761" spans="3:5" x14ac:dyDescent="0.25">
      <c r="C761" s="1">
        <v>1008</v>
      </c>
      <c r="D761" s="2">
        <v>5.2177224309999999E-2</v>
      </c>
      <c r="E761" s="2">
        <v>98.940253409204345</v>
      </c>
    </row>
    <row r="762" spans="3:5" x14ac:dyDescent="0.25">
      <c r="C762" s="1">
        <v>1009</v>
      </c>
      <c r="D762" s="2">
        <v>5.8118917050000003E-2</v>
      </c>
      <c r="E762" s="2">
        <v>98.886968753119703</v>
      </c>
    </row>
    <row r="763" spans="3:5" x14ac:dyDescent="0.25">
      <c r="C763" s="1">
        <v>1010</v>
      </c>
      <c r="D763" s="2">
        <v>6.3230730590000006E-2</v>
      </c>
      <c r="E763" s="2">
        <v>98.89121872816213</v>
      </c>
    </row>
    <row r="764" spans="3:5" x14ac:dyDescent="0.25">
      <c r="C764" s="1">
        <v>1011</v>
      </c>
      <c r="D764" s="2">
        <v>6.7056514319999996E-2</v>
      </c>
      <c r="E764" s="2">
        <v>98.866510981331743</v>
      </c>
    </row>
    <row r="765" spans="3:5" x14ac:dyDescent="0.25">
      <c r="C765" s="1">
        <v>1012</v>
      </c>
      <c r="D765" s="2">
        <v>7.0144809779999998E-2</v>
      </c>
      <c r="E765" s="2">
        <v>98.87196435060396</v>
      </c>
    </row>
    <row r="766" spans="3:5" x14ac:dyDescent="0.25">
      <c r="C766" s="1">
        <v>1013</v>
      </c>
      <c r="D766" s="2">
        <v>7.2483196850000001E-2</v>
      </c>
      <c r="E766" s="2">
        <v>98.851415184186877</v>
      </c>
    </row>
    <row r="767" spans="3:5" x14ac:dyDescent="0.25">
      <c r="C767" s="1">
        <v>1014</v>
      </c>
      <c r="D767" s="2">
        <v>7.493077964E-2</v>
      </c>
      <c r="E767" s="2">
        <v>98.850295557552158</v>
      </c>
    </row>
    <row r="768" spans="3:5" x14ac:dyDescent="0.25">
      <c r="C768" s="1">
        <v>1015</v>
      </c>
      <c r="D768" s="2">
        <v>7.6844714580000001E-2</v>
      </c>
      <c r="E768" s="2">
        <v>98.837393301387635</v>
      </c>
    </row>
    <row r="769" spans="3:5" x14ac:dyDescent="0.25">
      <c r="C769" s="1">
        <v>1016</v>
      </c>
      <c r="D769" s="2">
        <v>7.8634165229999997E-2</v>
      </c>
      <c r="E769" s="2">
        <v>98.840599830288497</v>
      </c>
    </row>
    <row r="770" spans="3:5" x14ac:dyDescent="0.25">
      <c r="C770" s="1">
        <v>1017</v>
      </c>
      <c r="D770" s="2">
        <v>7.9945564270000005E-2</v>
      </c>
      <c r="E770" s="2">
        <v>98.847568872916042</v>
      </c>
    </row>
    <row r="771" spans="3:5" x14ac:dyDescent="0.25">
      <c r="C771" s="1">
        <v>1018</v>
      </c>
      <c r="D771" s="2">
        <v>8.1080339850000002E-2</v>
      </c>
      <c r="E771" s="2">
        <v>98.839655385844054</v>
      </c>
    </row>
    <row r="772" spans="3:5" x14ac:dyDescent="0.25">
      <c r="C772" s="1">
        <v>1019</v>
      </c>
      <c r="D772" s="2">
        <v>8.1742860380000004E-2</v>
      </c>
      <c r="E772" s="2">
        <v>98.846205530597985</v>
      </c>
    </row>
    <row r="773" spans="3:5" x14ac:dyDescent="0.25">
      <c r="C773" s="1">
        <v>1020</v>
      </c>
      <c r="D773" s="2">
        <v>8.0836601559999999E-2</v>
      </c>
      <c r="E773" s="2">
        <v>98.857218907856648</v>
      </c>
    </row>
    <row r="774" spans="3:5" x14ac:dyDescent="0.25">
      <c r="C774" s="1">
        <v>1021</v>
      </c>
      <c r="D774" s="2">
        <v>7.8516393899999995E-2</v>
      </c>
      <c r="E774" s="2">
        <v>98.8617354697015</v>
      </c>
    </row>
    <row r="775" spans="3:5" x14ac:dyDescent="0.25">
      <c r="C775" s="1">
        <v>1022</v>
      </c>
      <c r="D775" s="2">
        <v>7.4508160350000005E-2</v>
      </c>
      <c r="E775" s="2">
        <v>98.862961715084353</v>
      </c>
    </row>
    <row r="776" spans="3:5" x14ac:dyDescent="0.25">
      <c r="C776" s="1">
        <v>1023</v>
      </c>
      <c r="D776" s="2">
        <v>6.7804180089999999E-2</v>
      </c>
      <c r="E776" s="2">
        <v>98.895323989218326</v>
      </c>
    </row>
    <row r="777" spans="3:5" x14ac:dyDescent="0.25">
      <c r="C777" s="1">
        <v>1024</v>
      </c>
      <c r="D777" s="2">
        <v>5.8698527510000001E-2</v>
      </c>
      <c r="E777" s="2">
        <v>98.916726205450729</v>
      </c>
    </row>
    <row r="778" spans="3:5" x14ac:dyDescent="0.25">
      <c r="C778" s="1">
        <v>1025</v>
      </c>
      <c r="D778" s="2">
        <v>4.857635498E-2</v>
      </c>
      <c r="E778" s="2">
        <v>98.95082503743636</v>
      </c>
    </row>
    <row r="779" spans="3:5" x14ac:dyDescent="0.25">
      <c r="C779" s="1">
        <v>1026</v>
      </c>
      <c r="D779" s="2">
        <v>3.8708977399999997E-2</v>
      </c>
      <c r="E779" s="2">
        <v>98.982486612758308</v>
      </c>
    </row>
    <row r="780" spans="3:5" x14ac:dyDescent="0.25">
      <c r="C780" s="1">
        <v>1027</v>
      </c>
      <c r="D780" s="2">
        <v>2.9986590149999999E-2</v>
      </c>
      <c r="E780" s="2">
        <v>99.000248158131186</v>
      </c>
    </row>
    <row r="781" spans="3:5" x14ac:dyDescent="0.25">
      <c r="C781" s="1">
        <v>1028</v>
      </c>
      <c r="D781" s="2">
        <v>2.2690720859999999E-2</v>
      </c>
      <c r="E781" s="2">
        <v>99.024072406908246</v>
      </c>
    </row>
    <row r="782" spans="3:5" x14ac:dyDescent="0.25">
      <c r="C782" s="1">
        <v>1029</v>
      </c>
      <c r="D782" s="2">
        <v>1.8473017960000001E-2</v>
      </c>
      <c r="E782" s="2">
        <v>99.050036877308571</v>
      </c>
    </row>
    <row r="783" spans="3:5" x14ac:dyDescent="0.25">
      <c r="C783" s="1">
        <v>1030</v>
      </c>
      <c r="D783" s="2">
        <v>1.51937101E-2</v>
      </c>
      <c r="E783" s="2">
        <v>99.041293191574326</v>
      </c>
    </row>
    <row r="784" spans="3:5" x14ac:dyDescent="0.25">
      <c r="C784" s="1">
        <v>1031</v>
      </c>
      <c r="D784" s="2">
        <v>1.281651948E-2</v>
      </c>
      <c r="E784" s="2">
        <v>99.049435170210643</v>
      </c>
    </row>
    <row r="785" spans="3:5" x14ac:dyDescent="0.25">
      <c r="C785" s="1">
        <v>1032</v>
      </c>
      <c r="D785" s="2">
        <v>1.1412179099999999E-2</v>
      </c>
      <c r="E785" s="2">
        <v>99.038718837975452</v>
      </c>
    </row>
    <row r="786" spans="3:5" x14ac:dyDescent="0.25">
      <c r="C786" s="1">
        <v>1033</v>
      </c>
      <c r="D786" s="2">
        <v>1.0645227510000001E-2</v>
      </c>
      <c r="E786" s="2">
        <v>99.041651163022863</v>
      </c>
    </row>
    <row r="787" spans="3:5" x14ac:dyDescent="0.25">
      <c r="C787" s="1">
        <v>1034</v>
      </c>
      <c r="D787" s="2">
        <v>9.7319493070000002E-3</v>
      </c>
      <c r="E787" s="2">
        <v>99.045977308575416</v>
      </c>
    </row>
    <row r="788" spans="3:5" x14ac:dyDescent="0.25">
      <c r="C788" s="1">
        <v>1035</v>
      </c>
      <c r="D788" s="2">
        <v>9.1843511910000009E-3</v>
      </c>
      <c r="E788" s="2">
        <v>99.037667764799849</v>
      </c>
    </row>
    <row r="789" spans="3:5" x14ac:dyDescent="0.25">
      <c r="C789" s="1">
        <v>1036</v>
      </c>
      <c r="D789" s="2">
        <v>8.6869373920000006E-3</v>
      </c>
      <c r="E789" s="2">
        <v>99.031414665069377</v>
      </c>
    </row>
    <row r="790" spans="3:5" x14ac:dyDescent="0.25">
      <c r="C790" s="1">
        <v>1037</v>
      </c>
      <c r="D790" s="2">
        <v>8.6986636740000005E-3</v>
      </c>
      <c r="E790" s="2">
        <v>99.0307139462913</v>
      </c>
    </row>
    <row r="791" spans="3:5" x14ac:dyDescent="0.25">
      <c r="C791" s="1">
        <v>1038</v>
      </c>
      <c r="D791" s="2">
        <v>8.1160226839999995E-3</v>
      </c>
      <c r="E791" s="2">
        <v>99.043875172207251</v>
      </c>
    </row>
    <row r="792" spans="3:5" x14ac:dyDescent="0.25">
      <c r="C792" s="1">
        <v>1039</v>
      </c>
      <c r="D792" s="2">
        <v>7.8604333099999996E-3</v>
      </c>
      <c r="E792" s="2">
        <v>99.025633782569628</v>
      </c>
    </row>
    <row r="793" spans="3:5" x14ac:dyDescent="0.25">
      <c r="C793" s="1">
        <v>1040</v>
      </c>
      <c r="D793" s="2">
        <v>8.0231493339999998E-3</v>
      </c>
      <c r="E793" s="2">
        <v>99.035382829190368</v>
      </c>
    </row>
    <row r="794" spans="3:5" x14ac:dyDescent="0.25">
      <c r="C794" s="1">
        <v>1041</v>
      </c>
      <c r="D794" s="2">
        <v>8.2416338850000003E-3</v>
      </c>
      <c r="E794" s="2">
        <v>99.028558490566027</v>
      </c>
    </row>
    <row r="795" spans="3:5" x14ac:dyDescent="0.25">
      <c r="C795" s="1">
        <v>1042</v>
      </c>
      <c r="D795" s="2">
        <v>7.9765534030000005E-3</v>
      </c>
      <c r="E795" s="2">
        <v>99.041978676250366</v>
      </c>
    </row>
    <row r="796" spans="3:5" x14ac:dyDescent="0.25">
      <c r="C796" s="1">
        <v>1043</v>
      </c>
      <c r="D796" s="2">
        <v>8.7920073420000005E-3</v>
      </c>
      <c r="E796" s="2">
        <v>99.042923110711783</v>
      </c>
    </row>
    <row r="797" spans="3:5" x14ac:dyDescent="0.25">
      <c r="C797" s="1">
        <v>1044</v>
      </c>
      <c r="D797" s="2">
        <v>9.0292757379999995E-3</v>
      </c>
      <c r="E797" s="2">
        <v>99.034583098732156</v>
      </c>
    </row>
    <row r="798" spans="3:5" x14ac:dyDescent="0.25">
      <c r="C798" s="1">
        <v>1045</v>
      </c>
      <c r="D798" s="2">
        <v>9.3037076289999993E-3</v>
      </c>
      <c r="E798" s="2">
        <v>99.022305390835569</v>
      </c>
    </row>
    <row r="799" spans="3:5" x14ac:dyDescent="0.25">
      <c r="C799" s="1">
        <v>1046</v>
      </c>
      <c r="D799" s="2">
        <v>1.0026047939999999E-2</v>
      </c>
      <c r="E799" s="2">
        <v>99.035725566536883</v>
      </c>
    </row>
    <row r="800" spans="3:5" x14ac:dyDescent="0.25">
      <c r="C800" s="1">
        <v>1047</v>
      </c>
      <c r="D800" s="2">
        <v>1.042609941E-2</v>
      </c>
      <c r="E800" s="2">
        <v>99.029556244384537</v>
      </c>
    </row>
    <row r="801" spans="3:5" x14ac:dyDescent="0.25">
      <c r="C801" s="1">
        <v>1048</v>
      </c>
      <c r="D801" s="2">
        <v>1.1806234719999999E-2</v>
      </c>
      <c r="E801" s="2">
        <v>99.016082759309171</v>
      </c>
    </row>
    <row r="802" spans="3:5" x14ac:dyDescent="0.25">
      <c r="C802" s="1">
        <v>1049</v>
      </c>
      <c r="D802" s="2">
        <v>1.32170897E-2</v>
      </c>
      <c r="E802" s="2">
        <v>99.007483787561142</v>
      </c>
    </row>
    <row r="803" spans="3:5" x14ac:dyDescent="0.25">
      <c r="C803" s="1">
        <v>1050</v>
      </c>
      <c r="D803" s="2">
        <v>1.396605372E-2</v>
      </c>
      <c r="E803" s="2">
        <v>99.866893181591294</v>
      </c>
    </row>
    <row r="804" spans="3:5" x14ac:dyDescent="0.25">
      <c r="C804" s="1">
        <v>1051</v>
      </c>
      <c r="D804" s="2">
        <v>1.5788836399999999E-2</v>
      </c>
      <c r="E804" s="2">
        <v>99.811209314165922</v>
      </c>
    </row>
    <row r="805" spans="3:5" x14ac:dyDescent="0.25">
      <c r="C805" s="1">
        <v>1052</v>
      </c>
      <c r="D805" s="2">
        <v>1.7701763660000001E-2</v>
      </c>
      <c r="E805" s="2">
        <v>99.806593740640906</v>
      </c>
    </row>
    <row r="806" spans="3:5" x14ac:dyDescent="0.25">
      <c r="C806" s="1">
        <v>1053</v>
      </c>
      <c r="D806" s="2">
        <v>1.9281346349999999E-2</v>
      </c>
      <c r="E806" s="2">
        <v>99.778207247678935</v>
      </c>
    </row>
    <row r="807" spans="3:5" x14ac:dyDescent="0.25">
      <c r="C807" s="1">
        <v>1054</v>
      </c>
      <c r="D807" s="2">
        <v>2.1796487270000001E-2</v>
      </c>
      <c r="E807" s="2">
        <v>99.769943406209435</v>
      </c>
    </row>
    <row r="808" spans="3:5" x14ac:dyDescent="0.25">
      <c r="C808" s="1">
        <v>1055</v>
      </c>
      <c r="D808" s="2">
        <v>2.6010612030000001E-2</v>
      </c>
      <c r="E808" s="2">
        <v>99.750308206049709</v>
      </c>
    </row>
    <row r="809" spans="3:5" x14ac:dyDescent="0.25">
      <c r="C809" s="1">
        <v>1056</v>
      </c>
      <c r="D809" s="2">
        <v>2.9101604600000001E-2</v>
      </c>
      <c r="E809" s="2">
        <v>99.727672127383443</v>
      </c>
    </row>
    <row r="810" spans="3:5" x14ac:dyDescent="0.25">
      <c r="C810" s="1">
        <v>1057</v>
      </c>
      <c r="D810" s="2">
        <v>2.7602719139999999E-2</v>
      </c>
      <c r="E810" s="2">
        <v>99.725379574722965</v>
      </c>
    </row>
    <row r="811" spans="3:5" x14ac:dyDescent="0.25">
      <c r="C811" s="1">
        <v>1058</v>
      </c>
      <c r="D811" s="2">
        <v>3.3148758110000003E-2</v>
      </c>
      <c r="E811" s="2">
        <v>99.716437865628421</v>
      </c>
    </row>
    <row r="812" spans="3:5" x14ac:dyDescent="0.25">
      <c r="C812" s="1">
        <v>1059</v>
      </c>
      <c r="D812" s="2">
        <v>3.5318154839999998E-2</v>
      </c>
      <c r="E812" s="2">
        <v>99.691874822801239</v>
      </c>
    </row>
    <row r="813" spans="3:5" x14ac:dyDescent="0.25">
      <c r="C813" s="1">
        <v>1060</v>
      </c>
      <c r="D813" s="2">
        <v>3.6477886139999999E-2</v>
      </c>
      <c r="E813" s="2">
        <v>99.687304961565346</v>
      </c>
    </row>
    <row r="814" spans="3:5" x14ac:dyDescent="0.25">
      <c r="C814" s="1">
        <v>1061</v>
      </c>
      <c r="D814" s="2">
        <v>3.7819270039999998E-2</v>
      </c>
      <c r="E814" s="2">
        <v>99.686528082260153</v>
      </c>
    </row>
    <row r="815" spans="3:5" x14ac:dyDescent="0.25">
      <c r="C815" s="1">
        <v>1062</v>
      </c>
      <c r="D815" s="2">
        <v>4.3129514899999999E-2</v>
      </c>
      <c r="E815" s="2">
        <v>99.682636078666278</v>
      </c>
    </row>
    <row r="816" spans="3:5" x14ac:dyDescent="0.25">
      <c r="C816" s="1">
        <v>1063</v>
      </c>
      <c r="D816" s="2">
        <v>4.5477084819999999E-2</v>
      </c>
      <c r="E816" s="2">
        <v>99.663343615853051</v>
      </c>
    </row>
    <row r="817" spans="3:5" x14ac:dyDescent="0.25">
      <c r="C817" s="1">
        <v>1064</v>
      </c>
      <c r="D817" s="2">
        <v>5.1515433940000001E-2</v>
      </c>
      <c r="E817" s="2">
        <v>99.678424178895867</v>
      </c>
    </row>
    <row r="818" spans="3:5" x14ac:dyDescent="0.25">
      <c r="C818" s="1">
        <v>1065</v>
      </c>
      <c r="D818" s="2">
        <v>5.613237619E-2</v>
      </c>
      <c r="E818" s="2">
        <v>99.660754028152141</v>
      </c>
    </row>
    <row r="819" spans="3:5" x14ac:dyDescent="0.25">
      <c r="C819" s="1">
        <v>1066</v>
      </c>
      <c r="D819" s="2">
        <v>6.3557893039999994E-2</v>
      </c>
      <c r="E819" s="2">
        <v>99.649047549166411</v>
      </c>
    </row>
    <row r="820" spans="3:5" x14ac:dyDescent="0.25">
      <c r="C820" s="1">
        <v>1067</v>
      </c>
      <c r="D820" s="2">
        <v>6.9010972980000002E-2</v>
      </c>
      <c r="E820" s="2">
        <v>99.642573564939596</v>
      </c>
    </row>
    <row r="821" spans="3:5" x14ac:dyDescent="0.25">
      <c r="C821" s="1">
        <v>1068</v>
      </c>
      <c r="D821" s="2">
        <v>7.8799784179999999E-2</v>
      </c>
      <c r="E821" s="2">
        <v>99.624157003094737</v>
      </c>
    </row>
    <row r="822" spans="3:5" x14ac:dyDescent="0.25">
      <c r="C822" s="1">
        <v>1069</v>
      </c>
      <c r="D822" s="2">
        <v>8.5482478139999998E-2</v>
      </c>
      <c r="E822" s="2">
        <v>99.628498372766288</v>
      </c>
    </row>
    <row r="823" spans="3:5" x14ac:dyDescent="0.25">
      <c r="C823" s="1">
        <v>1070</v>
      </c>
      <c r="D823" s="2">
        <v>9.312024713E-2</v>
      </c>
      <c r="E823" s="2">
        <v>99.60210738744135</v>
      </c>
    </row>
    <row r="824" spans="3:5" x14ac:dyDescent="0.25">
      <c r="C824" s="1">
        <v>1071</v>
      </c>
      <c r="D824" s="2">
        <v>0.1003930718</v>
      </c>
      <c r="E824" s="2">
        <v>99.605214894679037</v>
      </c>
    </row>
    <row r="825" spans="3:5" x14ac:dyDescent="0.25">
      <c r="C825" s="1">
        <v>1072</v>
      </c>
      <c r="D825" s="2">
        <v>0.1079365835</v>
      </c>
      <c r="E825" s="2">
        <v>99.574840511131072</v>
      </c>
    </row>
    <row r="826" spans="3:5" x14ac:dyDescent="0.25">
      <c r="C826" s="1">
        <v>1073</v>
      </c>
      <c r="D826" s="2">
        <v>0.1143608689</v>
      </c>
      <c r="E826" s="2">
        <v>99.607484596186481</v>
      </c>
    </row>
    <row r="827" spans="3:5" x14ac:dyDescent="0.25">
      <c r="C827" s="1">
        <v>1074</v>
      </c>
      <c r="D827" s="2">
        <v>0.1205093339</v>
      </c>
      <c r="E827" s="2">
        <v>99.596044694020165</v>
      </c>
    </row>
    <row r="828" spans="3:5" x14ac:dyDescent="0.25">
      <c r="C828" s="1">
        <v>1075</v>
      </c>
      <c r="D828" s="2">
        <v>0.1246765256</v>
      </c>
      <c r="E828" s="2">
        <v>99.596745412798242</v>
      </c>
    </row>
    <row r="829" spans="3:5" x14ac:dyDescent="0.25">
      <c r="C829" s="1">
        <v>1076</v>
      </c>
      <c r="D829" s="2">
        <v>0.12600657339999999</v>
      </c>
      <c r="E829" s="2">
        <v>99.605511939702495</v>
      </c>
    </row>
    <row r="830" spans="3:5" x14ac:dyDescent="0.25">
      <c r="C830" s="1">
        <v>1077</v>
      </c>
      <c r="D830" s="2">
        <v>0.12982016800000001</v>
      </c>
      <c r="E830" s="2">
        <v>99.636244304682037</v>
      </c>
    </row>
    <row r="831" spans="3:5" x14ac:dyDescent="0.25">
      <c r="C831" s="1">
        <v>1078</v>
      </c>
      <c r="D831" s="2">
        <v>0.12929663059999999</v>
      </c>
      <c r="E831" s="2">
        <v>99.609464869721464</v>
      </c>
    </row>
    <row r="832" spans="3:5" x14ac:dyDescent="0.25">
      <c r="C832" s="1">
        <v>1079</v>
      </c>
      <c r="D832" s="2">
        <v>0.13063490389999999</v>
      </c>
      <c r="E832" s="2">
        <v>99.653335609463909</v>
      </c>
    </row>
    <row r="833" spans="3:5" x14ac:dyDescent="0.25">
      <c r="C833" s="1">
        <v>1080</v>
      </c>
      <c r="D833" s="2">
        <v>0.1277558506</v>
      </c>
      <c r="E833" s="2">
        <v>99.596349356094635</v>
      </c>
    </row>
    <row r="834" spans="3:5" x14ac:dyDescent="0.25">
      <c r="C834" s="1">
        <v>1081</v>
      </c>
      <c r="D834" s="2">
        <v>0.12667033080000001</v>
      </c>
      <c r="E834" s="2">
        <v>99.688173235499647</v>
      </c>
    </row>
    <row r="835" spans="3:5" x14ac:dyDescent="0.25">
      <c r="C835" s="1">
        <v>1082</v>
      </c>
      <c r="D835" s="2">
        <v>0.1218508333</v>
      </c>
      <c r="E835" s="2">
        <v>99.63254270739742</v>
      </c>
    </row>
    <row r="836" spans="3:5" x14ac:dyDescent="0.25">
      <c r="C836" s="1">
        <v>1083</v>
      </c>
      <c r="D836" s="2">
        <v>0.1180056483</v>
      </c>
      <c r="E836" s="2">
        <v>99.651324867724867</v>
      </c>
    </row>
    <row r="837" spans="3:5" x14ac:dyDescent="0.25">
      <c r="C837" s="1">
        <v>1084</v>
      </c>
      <c r="D837" s="2">
        <v>0.11284974220000001</v>
      </c>
      <c r="E837" s="2">
        <v>99.649702565638407</v>
      </c>
    </row>
    <row r="838" spans="3:5" x14ac:dyDescent="0.25">
      <c r="C838" s="1">
        <v>1085</v>
      </c>
      <c r="D838" s="2">
        <v>0.1049391329</v>
      </c>
      <c r="E838" s="2">
        <v>99.701174503344305</v>
      </c>
    </row>
    <row r="839" spans="3:5" x14ac:dyDescent="0.25">
      <c r="C839" s="1">
        <v>1086</v>
      </c>
      <c r="D839" s="2">
        <v>9.6377819779999999E-2</v>
      </c>
      <c r="E839" s="2">
        <v>99.708196875311955</v>
      </c>
    </row>
    <row r="840" spans="3:5" x14ac:dyDescent="0.25">
      <c r="C840" s="1">
        <v>1087</v>
      </c>
      <c r="D840" s="2">
        <v>8.7250195439999997E-2</v>
      </c>
      <c r="E840" s="2">
        <v>99.718707567135866</v>
      </c>
    </row>
    <row r="841" spans="3:5" x14ac:dyDescent="0.25">
      <c r="C841" s="1">
        <v>1088</v>
      </c>
      <c r="D841" s="2">
        <v>7.8784570100000006E-2</v>
      </c>
      <c r="E841" s="2">
        <v>99.714647998402725</v>
      </c>
    </row>
    <row r="842" spans="3:5" x14ac:dyDescent="0.25">
      <c r="C842" s="1">
        <v>1089</v>
      </c>
      <c r="D842" s="2">
        <v>6.5653048460000002E-2</v>
      </c>
      <c r="E842" s="2">
        <v>99.718966526904254</v>
      </c>
    </row>
    <row r="843" spans="3:5" x14ac:dyDescent="0.25">
      <c r="C843" s="1">
        <v>1090</v>
      </c>
      <c r="D843" s="2">
        <v>5.3388696159999999E-2</v>
      </c>
      <c r="E843" s="2">
        <v>99.731015743236483</v>
      </c>
    </row>
    <row r="844" spans="3:5" x14ac:dyDescent="0.25">
      <c r="C844" s="1">
        <v>1091</v>
      </c>
      <c r="D844" s="2">
        <v>4.4395223259999998E-2</v>
      </c>
      <c r="E844" s="2">
        <v>99.751001297793749</v>
      </c>
    </row>
    <row r="845" spans="3:5" x14ac:dyDescent="0.25">
      <c r="C845" s="1">
        <v>1092</v>
      </c>
      <c r="D845" s="2">
        <v>3.3061780040000002E-2</v>
      </c>
      <c r="E845" s="2">
        <v>99.741747319556737</v>
      </c>
    </row>
    <row r="846" spans="3:5" x14ac:dyDescent="0.25">
      <c r="C846" s="1">
        <v>1093</v>
      </c>
      <c r="D846" s="2">
        <v>2.4761548269999999E-2</v>
      </c>
      <c r="E846" s="2">
        <v>99.759577418388744</v>
      </c>
    </row>
    <row r="847" spans="3:5" x14ac:dyDescent="0.25">
      <c r="C847" s="1">
        <v>1094</v>
      </c>
      <c r="D847" s="2">
        <v>1.8717937170000001E-2</v>
      </c>
      <c r="E847" s="2">
        <v>99.760757971448527</v>
      </c>
    </row>
    <row r="848" spans="3:5" x14ac:dyDescent="0.25">
      <c r="C848" s="1">
        <v>1095</v>
      </c>
      <c r="D848" s="2">
        <v>1.3260007840000001E-2</v>
      </c>
      <c r="E848" s="2">
        <v>99.780804452430871</v>
      </c>
    </row>
    <row r="849" spans="3:5" x14ac:dyDescent="0.25">
      <c r="C849" s="1">
        <v>1096</v>
      </c>
      <c r="D849" s="2">
        <v>7.3738060890000002E-3</v>
      </c>
      <c r="E849" s="2">
        <v>99.799693241489464</v>
      </c>
    </row>
    <row r="850" spans="3:5" x14ac:dyDescent="0.25">
      <c r="C850" s="1">
        <v>1097</v>
      </c>
      <c r="D850" s="2">
        <v>5.0378604790000002E-3</v>
      </c>
      <c r="E850" s="2">
        <v>99.785008735150242</v>
      </c>
    </row>
    <row r="851" spans="3:5" x14ac:dyDescent="0.25">
      <c r="C851" s="1">
        <v>1098</v>
      </c>
      <c r="D851" s="2">
        <v>2.03003292E-3</v>
      </c>
      <c r="E851" s="2">
        <v>99.837288010382338</v>
      </c>
    </row>
    <row r="852" spans="3:5" x14ac:dyDescent="0.25">
      <c r="C852" s="1">
        <v>1099</v>
      </c>
      <c r="D852" s="2">
        <v>2.3382212969999998E-3</v>
      </c>
      <c r="E852" s="2">
        <v>99.794407427373457</v>
      </c>
    </row>
    <row r="853" spans="3:5" x14ac:dyDescent="0.25">
      <c r="C853" s="1">
        <v>1100</v>
      </c>
      <c r="D853" s="2">
        <v>2.8687417510000002E-3</v>
      </c>
      <c r="E853" s="2">
        <v>99.806471877807724</v>
      </c>
    </row>
    <row r="854" spans="3:5" x14ac:dyDescent="0.25">
      <c r="C854" s="1">
        <v>1101</v>
      </c>
      <c r="D854" s="2">
        <v>1.9212234769999999E-3</v>
      </c>
      <c r="E854" s="2">
        <v>99.833609264250782</v>
      </c>
    </row>
    <row r="855" spans="3:5" x14ac:dyDescent="0.25">
      <c r="C855" s="1">
        <v>1102</v>
      </c>
      <c r="D855" s="2">
        <v>2.3636654949999998E-3</v>
      </c>
      <c r="E855" s="2">
        <v>99.809053858440649</v>
      </c>
    </row>
    <row r="856" spans="3:5" x14ac:dyDescent="0.25">
      <c r="C856" s="1">
        <v>1103</v>
      </c>
      <c r="D856" s="2">
        <v>2.8779613789999998E-3</v>
      </c>
      <c r="E856" s="2">
        <v>99.846999001697114</v>
      </c>
    </row>
    <row r="857" spans="3:5" x14ac:dyDescent="0.25">
      <c r="C857" s="1">
        <v>1104</v>
      </c>
      <c r="D857" s="2">
        <v>1.12551963E-3</v>
      </c>
      <c r="E857" s="2">
        <v>99.79108666267345</v>
      </c>
    </row>
    <row r="858" spans="3:5" x14ac:dyDescent="0.25">
      <c r="C858" s="1">
        <v>1105</v>
      </c>
      <c r="D858" s="2">
        <v>2.82139075E-3</v>
      </c>
      <c r="E858" s="2">
        <v>99.854554557252669</v>
      </c>
    </row>
    <row r="859" spans="3:5" x14ac:dyDescent="0.25">
      <c r="C859" s="1">
        <v>1106</v>
      </c>
      <c r="D859" s="2">
        <v>1.550887246E-3</v>
      </c>
      <c r="E859" s="2">
        <v>99.834881201956662</v>
      </c>
    </row>
    <row r="860" spans="3:5" x14ac:dyDescent="0.25">
      <c r="C860" s="1">
        <v>1107</v>
      </c>
      <c r="D860" s="2">
        <v>3.2195181119999998E-4</v>
      </c>
      <c r="E860" s="2">
        <v>99.829595417789761</v>
      </c>
    </row>
    <row r="861" spans="3:5" x14ac:dyDescent="0.25">
      <c r="C861" s="1">
        <v>1108</v>
      </c>
      <c r="D861" s="2">
        <v>1.5500453300000001E-3</v>
      </c>
      <c r="E861" s="2">
        <v>99.9035967854647</v>
      </c>
    </row>
    <row r="862" spans="3:5" x14ac:dyDescent="0.25">
      <c r="C862" s="1">
        <v>1109</v>
      </c>
      <c r="D862" s="2">
        <v>4.095866752E-4</v>
      </c>
      <c r="E862" s="2">
        <v>99.800477737845654</v>
      </c>
    </row>
    <row r="863" spans="3:5" x14ac:dyDescent="0.25">
      <c r="C863" s="1">
        <v>1110</v>
      </c>
      <c r="D863" s="2">
        <v>2.056834754E-3</v>
      </c>
      <c r="E863" s="2">
        <v>99.855826494958563</v>
      </c>
    </row>
    <row r="864" spans="3:5" x14ac:dyDescent="0.25">
      <c r="C864" s="1">
        <v>1111</v>
      </c>
      <c r="D864" s="2">
        <v>9.8835525570000003E-4</v>
      </c>
      <c r="E864" s="2">
        <v>99.885423979235298</v>
      </c>
    </row>
    <row r="865" spans="3:5" x14ac:dyDescent="0.25">
      <c r="C865" s="1">
        <v>1112</v>
      </c>
      <c r="D865" s="2">
        <v>2.7499748390000002E-3</v>
      </c>
      <c r="E865" s="2">
        <v>99.788466596785469</v>
      </c>
    </row>
    <row r="866" spans="3:5" x14ac:dyDescent="0.25">
      <c r="C866" s="1">
        <v>1113</v>
      </c>
      <c r="D866" s="2">
        <v>1.2427272740000001E-3</v>
      </c>
      <c r="E866" s="2">
        <v>99.842055904961569</v>
      </c>
    </row>
    <row r="867" spans="3:5" x14ac:dyDescent="0.25">
      <c r="C867" s="1">
        <v>1114</v>
      </c>
      <c r="D867" s="2">
        <v>1.0092975570000001E-3</v>
      </c>
      <c r="E867" s="2">
        <v>99.835642907058002</v>
      </c>
    </row>
    <row r="868" spans="3:5" x14ac:dyDescent="0.25">
      <c r="C868" s="1">
        <v>1115</v>
      </c>
      <c r="D868" s="2">
        <v>1.3761329460000001E-3</v>
      </c>
      <c r="E868" s="2">
        <v>99.849733253469097</v>
      </c>
    </row>
    <row r="869" spans="3:5" x14ac:dyDescent="0.25">
      <c r="C869" s="1">
        <v>1116</v>
      </c>
      <c r="D869" s="2">
        <v>4.3284063579999998E-4</v>
      </c>
      <c r="E869" s="2">
        <v>99.813585644404512</v>
      </c>
    </row>
    <row r="870" spans="3:5" x14ac:dyDescent="0.25">
      <c r="C870" s="1">
        <v>1117</v>
      </c>
      <c r="D870" s="2">
        <v>1.154490979E-3</v>
      </c>
      <c r="E870" s="2">
        <v>99.803905141259861</v>
      </c>
    </row>
    <row r="871" spans="3:5" x14ac:dyDescent="0.25">
      <c r="C871" s="1">
        <v>1118</v>
      </c>
      <c r="D871" s="2">
        <v>3.7874947879999998E-4</v>
      </c>
      <c r="E871" s="2">
        <v>99.820211949685529</v>
      </c>
    </row>
    <row r="872" spans="3:5" x14ac:dyDescent="0.25">
      <c r="C872" s="1">
        <v>1119</v>
      </c>
      <c r="D872" s="2">
        <v>4.5439068339999999E-4</v>
      </c>
      <c r="E872" s="2">
        <v>99.821438195068382</v>
      </c>
    </row>
    <row r="873" spans="3:5" x14ac:dyDescent="0.25">
      <c r="C873" s="1">
        <v>1120</v>
      </c>
      <c r="D873" s="2">
        <v>2.475390465E-5</v>
      </c>
      <c r="E873" s="2">
        <v>99.844698812019573</v>
      </c>
    </row>
    <row r="874" spans="3:5" x14ac:dyDescent="0.25">
      <c r="C874" s="1">
        <v>1121</v>
      </c>
      <c r="D874" s="2">
        <v>3.071593819E-4</v>
      </c>
      <c r="E874" s="2">
        <v>99.759112818209047</v>
      </c>
    </row>
    <row r="875" spans="3:5" x14ac:dyDescent="0.25">
      <c r="C875" s="1">
        <v>1122</v>
      </c>
      <c r="D875" s="2">
        <v>2.6412302400000002E-4</v>
      </c>
      <c r="E875" s="2">
        <v>99.799944584206841</v>
      </c>
    </row>
    <row r="876" spans="3:5" x14ac:dyDescent="0.25">
      <c r="C876" s="1">
        <v>1123</v>
      </c>
      <c r="D876" s="2">
        <v>9.7601377640000003E-4</v>
      </c>
      <c r="E876" s="2">
        <v>99.868736348208046</v>
      </c>
    </row>
    <row r="877" spans="3:5" x14ac:dyDescent="0.25">
      <c r="C877" s="1">
        <v>1124</v>
      </c>
      <c r="D877" s="2">
        <v>1.6484121439999999E-4</v>
      </c>
      <c r="E877" s="2">
        <v>99.73840369372067</v>
      </c>
    </row>
    <row r="878" spans="3:5" x14ac:dyDescent="0.25">
      <c r="C878" s="1">
        <v>1125</v>
      </c>
      <c r="D878" s="2">
        <v>1.05512685E-4</v>
      </c>
      <c r="E878" s="2">
        <v>99.807759059598681</v>
      </c>
    </row>
    <row r="879" spans="3:5" x14ac:dyDescent="0.25">
      <c r="C879" s="1">
        <v>1126</v>
      </c>
      <c r="D879" s="2">
        <v>2.0566985770000001E-4</v>
      </c>
      <c r="E879" s="2">
        <v>99.80541319756415</v>
      </c>
    </row>
    <row r="880" spans="3:5" x14ac:dyDescent="0.25">
      <c r="C880" s="1">
        <v>1127</v>
      </c>
      <c r="D880" s="2">
        <v>6.1655940950000002E-4</v>
      </c>
      <c r="E880" s="2">
        <v>99.791536028751125</v>
      </c>
    </row>
    <row r="881" spans="3:5" x14ac:dyDescent="0.25">
      <c r="C881" s="1">
        <v>1128</v>
      </c>
      <c r="D881" s="2">
        <v>1.4745611700000001E-3</v>
      </c>
      <c r="E881" s="2">
        <v>99.806487111909746</v>
      </c>
    </row>
    <row r="882" spans="3:5" x14ac:dyDescent="0.25">
      <c r="C882" s="1">
        <v>1129</v>
      </c>
      <c r="D882" s="2">
        <v>1.5458641569999999E-3</v>
      </c>
      <c r="E882" s="2">
        <v>99.801787770789645</v>
      </c>
    </row>
    <row r="883" spans="3:5" x14ac:dyDescent="0.25">
      <c r="C883" s="1">
        <v>1130</v>
      </c>
      <c r="D883" s="2">
        <v>1.9378701689999999E-3</v>
      </c>
      <c r="E883" s="2">
        <v>99.799129629629618</v>
      </c>
    </row>
    <row r="884" spans="3:5" x14ac:dyDescent="0.25">
      <c r="C884" s="1">
        <v>1131</v>
      </c>
      <c r="D884" s="2">
        <v>6.1965058560000004E-4</v>
      </c>
      <c r="E884" s="2">
        <v>99.800157851652187</v>
      </c>
    </row>
    <row r="885" spans="3:5" x14ac:dyDescent="0.25">
      <c r="C885" s="1">
        <v>1132</v>
      </c>
      <c r="D885" s="2">
        <v>7.6019798870000002E-4</v>
      </c>
      <c r="E885" s="2">
        <v>99.79329542777279</v>
      </c>
    </row>
    <row r="886" spans="3:5" x14ac:dyDescent="0.25">
      <c r="C886" s="1">
        <v>1133</v>
      </c>
      <c r="D886" s="2">
        <v>5.6672154460000004E-4</v>
      </c>
      <c r="E886" s="2">
        <v>99.77851952680443</v>
      </c>
    </row>
    <row r="887" spans="3:5" x14ac:dyDescent="0.25">
      <c r="C887" s="1">
        <v>1134</v>
      </c>
      <c r="D887" s="2">
        <v>3.3061490389999998E-3</v>
      </c>
      <c r="E887" s="2">
        <v>99.824385764200855</v>
      </c>
    </row>
    <row r="888" spans="3:5" x14ac:dyDescent="0.25">
      <c r="C888" s="1">
        <v>1135</v>
      </c>
      <c r="D888" s="2">
        <v>1.9848582449999999E-4</v>
      </c>
      <c r="E888" s="2">
        <v>99.766714026155526</v>
      </c>
    </row>
    <row r="889" spans="3:5" x14ac:dyDescent="0.25">
      <c r="C889" s="1">
        <v>1136</v>
      </c>
      <c r="D889" s="2">
        <v>6.8952824219999998E-4</v>
      </c>
      <c r="E889" s="2">
        <v>99.794765398821994</v>
      </c>
    </row>
    <row r="890" spans="3:5" x14ac:dyDescent="0.25">
      <c r="C890" s="1">
        <v>1137</v>
      </c>
      <c r="D890" s="2">
        <v>2.7301857700000001E-5</v>
      </c>
      <c r="E890" s="2">
        <v>99.737489727463313</v>
      </c>
    </row>
    <row r="891" spans="3:5" x14ac:dyDescent="0.25">
      <c r="C891" s="1">
        <v>1138</v>
      </c>
      <c r="D891" s="2">
        <v>2.277728054E-4</v>
      </c>
      <c r="E891" s="2">
        <v>99.784955415793149</v>
      </c>
    </row>
    <row r="892" spans="3:5" x14ac:dyDescent="0.25">
      <c r="C892" s="1">
        <v>1139</v>
      </c>
      <c r="D892" s="2">
        <v>6.7471922379999996E-4</v>
      </c>
      <c r="E892" s="2">
        <v>99.797735819107501</v>
      </c>
    </row>
    <row r="893" spans="3:5" x14ac:dyDescent="0.25">
      <c r="C893" s="1">
        <v>1140</v>
      </c>
      <c r="D893" s="2">
        <v>1.626935089E-3</v>
      </c>
      <c r="E893" s="2">
        <v>99.707366676649698</v>
      </c>
    </row>
    <row r="894" spans="3:5" x14ac:dyDescent="0.25">
      <c r="C894" s="1">
        <v>1141</v>
      </c>
      <c r="D894" s="2">
        <v>1.30401901E-3</v>
      </c>
      <c r="E894" s="2">
        <v>99.875568333832476</v>
      </c>
    </row>
    <row r="895" spans="3:5" x14ac:dyDescent="0.25">
      <c r="C895" s="1">
        <v>1142</v>
      </c>
      <c r="D895" s="2">
        <v>8.7736663410000002E-4</v>
      </c>
      <c r="E895" s="2">
        <v>99.800409194369578</v>
      </c>
    </row>
    <row r="896" spans="3:5" x14ac:dyDescent="0.25">
      <c r="C896" s="1">
        <v>1143</v>
      </c>
      <c r="D896" s="2">
        <v>1.855997136E-3</v>
      </c>
      <c r="E896" s="2">
        <v>99.799723709693524</v>
      </c>
    </row>
    <row r="897" spans="3:5" x14ac:dyDescent="0.25">
      <c r="C897" s="1">
        <v>1144</v>
      </c>
      <c r="D897" s="2">
        <v>1.3133345639999999E-3</v>
      </c>
      <c r="E897" s="2">
        <v>99.678462264150951</v>
      </c>
    </row>
    <row r="898" spans="3:5" x14ac:dyDescent="0.25">
      <c r="C898" s="1">
        <v>1145</v>
      </c>
      <c r="D898" s="2">
        <v>1.503930776E-3</v>
      </c>
      <c r="E898" s="2">
        <v>99.872575022461803</v>
      </c>
    </row>
    <row r="899" spans="3:5" x14ac:dyDescent="0.25">
      <c r="C899" s="1">
        <v>1146</v>
      </c>
      <c r="D899" s="2">
        <v>2.491354942E-3</v>
      </c>
      <c r="E899" s="2">
        <v>99.792061565338926</v>
      </c>
    </row>
    <row r="900" spans="3:5" x14ac:dyDescent="0.25">
      <c r="C900" s="1">
        <v>1147</v>
      </c>
      <c r="D900" s="2">
        <v>1.0830461179999999E-5</v>
      </c>
      <c r="E900" s="2">
        <v>99.77655447738843</v>
      </c>
    </row>
    <row r="901" spans="3:5" x14ac:dyDescent="0.25">
      <c r="C901" s="1">
        <v>1148</v>
      </c>
      <c r="D901" s="2">
        <v>5.4291146810000004E-4</v>
      </c>
      <c r="E901" s="2">
        <v>99.803006399121486</v>
      </c>
    </row>
    <row r="902" spans="3:5" x14ac:dyDescent="0.25">
      <c r="C902" s="1">
        <v>1149</v>
      </c>
      <c r="D902" s="2">
        <v>1.271168934E-3</v>
      </c>
      <c r="E902" s="2">
        <v>99.804164101028249</v>
      </c>
    </row>
    <row r="903" spans="3:5" x14ac:dyDescent="0.25">
      <c r="C903" s="1">
        <v>1150</v>
      </c>
      <c r="D903" s="2">
        <v>1.7469828889999999E-4</v>
      </c>
      <c r="E903" s="2">
        <v>99.780507417390439</v>
      </c>
    </row>
    <row r="904" spans="3:5" x14ac:dyDescent="0.25">
      <c r="C904" s="1">
        <v>1151</v>
      </c>
      <c r="D904" s="2">
        <v>3.0015665109999999E-3</v>
      </c>
      <c r="E904" s="2">
        <v>99.791238983727652</v>
      </c>
    </row>
    <row r="905" spans="3:5" x14ac:dyDescent="0.25">
      <c r="C905" s="1">
        <v>1152</v>
      </c>
      <c r="D905" s="2">
        <v>4.5289588160000001E-4</v>
      </c>
      <c r="E905" s="2">
        <v>99.829961006289309</v>
      </c>
    </row>
    <row r="906" spans="3:5" x14ac:dyDescent="0.25">
      <c r="C906" s="1">
        <v>1153</v>
      </c>
      <c r="D906" s="2">
        <v>7.0113275429999999E-4</v>
      </c>
      <c r="E906" s="2">
        <v>99.746728471598274</v>
      </c>
    </row>
    <row r="907" spans="3:5" x14ac:dyDescent="0.25">
      <c r="C907" s="1">
        <v>1154</v>
      </c>
      <c r="D907" s="2">
        <v>1.2119454330000001E-3</v>
      </c>
      <c r="E907" s="2">
        <v>99.792031097134867</v>
      </c>
    </row>
    <row r="908" spans="3:5" x14ac:dyDescent="0.25">
      <c r="C908" s="1">
        <v>1155</v>
      </c>
      <c r="D908" s="2">
        <v>6.2912650170000005E-4</v>
      </c>
      <c r="E908" s="2">
        <v>99.873024358590399</v>
      </c>
    </row>
    <row r="909" spans="3:5" x14ac:dyDescent="0.25">
      <c r="C909" s="1">
        <v>1156</v>
      </c>
      <c r="D909" s="2">
        <v>1.6273626819999999E-3</v>
      </c>
      <c r="E909" s="2">
        <v>99.699323709693516</v>
      </c>
    </row>
    <row r="910" spans="3:5" x14ac:dyDescent="0.25">
      <c r="C910" s="1">
        <v>1157</v>
      </c>
      <c r="D910" s="2">
        <v>2.5518469049999998E-3</v>
      </c>
      <c r="E910" s="2">
        <v>99.787004242787248</v>
      </c>
    </row>
    <row r="911" spans="3:5" x14ac:dyDescent="0.25">
      <c r="C911" s="1">
        <v>1158</v>
      </c>
      <c r="D911" s="2">
        <v>3.6360474770000002E-3</v>
      </c>
      <c r="E911" s="2">
        <v>99.851660277528197</v>
      </c>
    </row>
    <row r="912" spans="3:5" x14ac:dyDescent="0.25">
      <c r="C912" s="1">
        <v>1159</v>
      </c>
      <c r="D912" s="2">
        <v>5.3282082079999995E-4</v>
      </c>
      <c r="E912" s="2">
        <v>99.736948956773489</v>
      </c>
    </row>
    <row r="913" spans="3:5" x14ac:dyDescent="0.25">
      <c r="C913" s="1">
        <v>1160</v>
      </c>
      <c r="D913" s="2">
        <v>9.7744516099999997E-4</v>
      </c>
      <c r="E913" s="2">
        <v>99.794506439053606</v>
      </c>
    </row>
    <row r="914" spans="3:5" x14ac:dyDescent="0.25">
      <c r="C914" s="1">
        <v>1161</v>
      </c>
      <c r="D914" s="2">
        <v>2.0840750079999999E-3</v>
      </c>
      <c r="E914" s="2">
        <v>99.859528002395919</v>
      </c>
    </row>
    <row r="915" spans="3:5" x14ac:dyDescent="0.25">
      <c r="C915" s="1">
        <v>1162</v>
      </c>
      <c r="D915" s="2">
        <v>2.0025491250000001E-3</v>
      </c>
      <c r="E915" s="2">
        <v>99.788512299091536</v>
      </c>
    </row>
    <row r="916" spans="3:5" x14ac:dyDescent="0.25">
      <c r="C916" s="1">
        <v>1163</v>
      </c>
      <c r="D916" s="2">
        <v>1.6904887739999999E-3</v>
      </c>
      <c r="E916" s="2">
        <v>99.799746560846557</v>
      </c>
    </row>
    <row r="917" spans="3:5" x14ac:dyDescent="0.25">
      <c r="C917" s="1">
        <v>1164</v>
      </c>
      <c r="D917" s="2">
        <v>1.930592349E-3</v>
      </c>
      <c r="E917" s="2">
        <v>99.700687052011574</v>
      </c>
    </row>
    <row r="918" spans="3:5" x14ac:dyDescent="0.25">
      <c r="C918" s="1">
        <v>1165</v>
      </c>
      <c r="D918" s="2">
        <v>3.1862577889999999E-3</v>
      </c>
      <c r="E918" s="2">
        <v>99.860419187381453</v>
      </c>
    </row>
    <row r="919" spans="3:5" x14ac:dyDescent="0.25">
      <c r="C919" s="1">
        <v>1166</v>
      </c>
      <c r="D919" s="2">
        <v>2.5335473470000001E-3</v>
      </c>
      <c r="E919" s="2">
        <v>99.789715703304381</v>
      </c>
    </row>
    <row r="920" spans="3:5" x14ac:dyDescent="0.25">
      <c r="C920" s="1">
        <v>1167</v>
      </c>
      <c r="D920" s="2">
        <v>2.480419818E-3</v>
      </c>
      <c r="E920" s="2">
        <v>99.780438863931309</v>
      </c>
    </row>
    <row r="921" spans="3:5" x14ac:dyDescent="0.25">
      <c r="C921" s="1">
        <v>1168</v>
      </c>
      <c r="D921" s="2">
        <v>5.4165292530000001E-3</v>
      </c>
      <c r="E921" s="2">
        <v>99.707678955775179</v>
      </c>
    </row>
    <row r="922" spans="3:5" x14ac:dyDescent="0.25">
      <c r="C922" s="1">
        <v>1169</v>
      </c>
      <c r="D922" s="2">
        <v>5.4507772440000003E-3</v>
      </c>
      <c r="E922" s="2">
        <v>99.763629370070873</v>
      </c>
    </row>
    <row r="923" spans="3:5" x14ac:dyDescent="0.25">
      <c r="C923" s="1">
        <v>1170</v>
      </c>
      <c r="D923" s="2">
        <v>6.4518442379999999E-3</v>
      </c>
      <c r="E923" s="2">
        <v>99.77032422881102</v>
      </c>
    </row>
    <row r="924" spans="3:5" x14ac:dyDescent="0.25">
      <c r="C924" s="1">
        <v>1171</v>
      </c>
      <c r="D924" s="2">
        <v>9.1995019469999998E-3</v>
      </c>
      <c r="E924" s="2">
        <v>99.904015673355289</v>
      </c>
    </row>
    <row r="925" spans="3:5" x14ac:dyDescent="0.25">
      <c r="C925" s="1">
        <v>1172</v>
      </c>
      <c r="D925" s="2">
        <v>1.3505401090000001E-2</v>
      </c>
      <c r="E925" s="2">
        <v>99.776501168014363</v>
      </c>
    </row>
    <row r="926" spans="3:5" x14ac:dyDescent="0.25">
      <c r="C926" s="1">
        <v>1173</v>
      </c>
      <c r="D926" s="2">
        <v>1.7802212389999999E-2</v>
      </c>
      <c r="E926" s="2">
        <v>99.767330957372465</v>
      </c>
    </row>
    <row r="927" spans="3:5" x14ac:dyDescent="0.25">
      <c r="C927" s="1">
        <v>1174</v>
      </c>
      <c r="D927" s="2">
        <v>2.3467391729999999E-2</v>
      </c>
      <c r="E927" s="2">
        <v>99.758541579315164</v>
      </c>
    </row>
    <row r="928" spans="3:5" x14ac:dyDescent="0.25">
      <c r="C928" s="1">
        <v>1175</v>
      </c>
      <c r="D928" s="2">
        <v>3.0037228020000001E-2</v>
      </c>
      <c r="E928" s="2">
        <v>99.735600848557453</v>
      </c>
    </row>
    <row r="929" spans="3:5" x14ac:dyDescent="0.25">
      <c r="C929" s="1">
        <v>1176</v>
      </c>
      <c r="D929" s="2">
        <v>3.713104129E-2</v>
      </c>
      <c r="E929" s="2">
        <v>99.607065698312866</v>
      </c>
    </row>
    <row r="930" spans="3:5" x14ac:dyDescent="0.25">
      <c r="C930" s="1">
        <v>1177</v>
      </c>
      <c r="D930" s="2">
        <v>4.1106741879999999E-2</v>
      </c>
      <c r="E930" s="2">
        <v>99.821026914245778</v>
      </c>
    </row>
    <row r="931" spans="3:5" x14ac:dyDescent="0.25">
      <c r="C931" s="1">
        <v>1178</v>
      </c>
      <c r="D931" s="2">
        <v>4.6429682520000001E-2</v>
      </c>
      <c r="E931" s="2">
        <v>99.745075701307783</v>
      </c>
    </row>
    <row r="932" spans="3:5" x14ac:dyDescent="0.25">
      <c r="C932" s="1">
        <v>1179</v>
      </c>
      <c r="D932" s="2">
        <v>5.253963172E-2</v>
      </c>
      <c r="E932" s="2">
        <v>99.718677098931806</v>
      </c>
    </row>
    <row r="933" spans="3:5" x14ac:dyDescent="0.25">
      <c r="C933" s="1">
        <v>1180</v>
      </c>
      <c r="D933" s="2">
        <v>5.6940566749999998E-2</v>
      </c>
      <c r="E933" s="2">
        <v>99.723582090446243</v>
      </c>
    </row>
    <row r="934" spans="3:5" x14ac:dyDescent="0.25">
      <c r="C934" s="1">
        <v>1181</v>
      </c>
      <c r="D934" s="2">
        <v>6.1249289659999998E-2</v>
      </c>
      <c r="E934" s="2">
        <v>99.661843176599774</v>
      </c>
    </row>
    <row r="935" spans="3:5" x14ac:dyDescent="0.25">
      <c r="C935" s="1">
        <v>1182</v>
      </c>
      <c r="D935" s="2">
        <v>6.5242744980000003E-2</v>
      </c>
      <c r="E935" s="2">
        <v>99.72886790456225</v>
      </c>
    </row>
    <row r="936" spans="3:5" x14ac:dyDescent="0.25">
      <c r="C936" s="1">
        <v>1183</v>
      </c>
      <c r="D936" s="2">
        <v>6.8341694770000003E-2</v>
      </c>
      <c r="E936" s="2">
        <v>99.736568134171904</v>
      </c>
    </row>
    <row r="937" spans="3:5" x14ac:dyDescent="0.25">
      <c r="C937" s="1">
        <v>1184</v>
      </c>
      <c r="D937" s="2">
        <v>6.9273866710000007E-2</v>
      </c>
      <c r="E937" s="2">
        <v>99.702210342417885</v>
      </c>
    </row>
    <row r="938" spans="3:5" x14ac:dyDescent="0.25">
      <c r="C938" s="1">
        <v>1185</v>
      </c>
      <c r="D938" s="2">
        <v>7.0027478039999994E-2</v>
      </c>
      <c r="E938" s="2">
        <v>99.690899920135763</v>
      </c>
    </row>
    <row r="939" spans="3:5" x14ac:dyDescent="0.25">
      <c r="C939" s="1">
        <v>1186</v>
      </c>
      <c r="D939" s="2">
        <v>6.8944558500000003E-2</v>
      </c>
      <c r="E939" s="2">
        <v>99.671363731656186</v>
      </c>
    </row>
    <row r="940" spans="3:5" x14ac:dyDescent="0.25">
      <c r="C940" s="1">
        <v>1187</v>
      </c>
      <c r="D940" s="2">
        <v>6.9022722539999998E-2</v>
      </c>
      <c r="E940" s="2">
        <v>99.709278406708592</v>
      </c>
    </row>
    <row r="941" spans="3:5" x14ac:dyDescent="0.25">
      <c r="C941" s="1">
        <v>1188</v>
      </c>
      <c r="D941" s="2">
        <v>6.4101099970000006E-2</v>
      </c>
      <c r="E941" s="2">
        <v>99.753568044324638</v>
      </c>
    </row>
    <row r="942" spans="3:5" x14ac:dyDescent="0.25">
      <c r="C942" s="1">
        <v>1189</v>
      </c>
      <c r="D942" s="2">
        <v>5.8413542810000003E-2</v>
      </c>
      <c r="E942" s="2">
        <v>99.712576330238591</v>
      </c>
    </row>
    <row r="943" spans="3:5" x14ac:dyDescent="0.25">
      <c r="C943" s="1">
        <v>1190</v>
      </c>
      <c r="D943" s="2">
        <v>4.8387266700000001E-2</v>
      </c>
      <c r="E943" s="2">
        <v>99.721700828591395</v>
      </c>
    </row>
    <row r="944" spans="3:5" x14ac:dyDescent="0.25">
      <c r="C944" s="1">
        <v>1191</v>
      </c>
      <c r="D944" s="2">
        <v>4.6100407840000003E-2</v>
      </c>
      <c r="E944" s="2">
        <v>99.737763921333723</v>
      </c>
    </row>
    <row r="945" spans="3:5" x14ac:dyDescent="0.25">
      <c r="C945" s="1">
        <v>1192</v>
      </c>
      <c r="D945" s="2">
        <v>3.7131346760000003E-2</v>
      </c>
      <c r="E945" s="2">
        <v>99.76381977638016</v>
      </c>
    </row>
    <row r="946" spans="3:5" x14ac:dyDescent="0.25">
      <c r="C946" s="1">
        <v>1193</v>
      </c>
      <c r="D946" s="2">
        <v>2.8527827929999999E-2</v>
      </c>
      <c r="E946" s="2">
        <v>99.759204212838171</v>
      </c>
    </row>
    <row r="947" spans="3:5" x14ac:dyDescent="0.25">
      <c r="C947" s="1">
        <v>1194</v>
      </c>
      <c r="D947" s="2">
        <v>2.5924228130000001E-2</v>
      </c>
      <c r="E947" s="2">
        <v>99.748701138065286</v>
      </c>
    </row>
    <row r="948" spans="3:5" x14ac:dyDescent="0.25">
      <c r="C948" s="1">
        <v>1195</v>
      </c>
      <c r="D948" s="2">
        <v>2.1526515480000001E-2</v>
      </c>
      <c r="E948" s="2">
        <v>99.767224328641319</v>
      </c>
    </row>
    <row r="949" spans="3:5" x14ac:dyDescent="0.25">
      <c r="C949" s="1">
        <v>1196</v>
      </c>
      <c r="D949" s="2">
        <v>1.970936358E-2</v>
      </c>
      <c r="E949" s="2">
        <v>99.782304891684134</v>
      </c>
    </row>
    <row r="950" spans="3:5" x14ac:dyDescent="0.25">
      <c r="C950" s="1">
        <v>1197</v>
      </c>
      <c r="D950" s="2">
        <v>1.6379432749999999E-2</v>
      </c>
      <c r="E950" s="2">
        <v>99.757673305380848</v>
      </c>
    </row>
    <row r="951" spans="3:5" x14ac:dyDescent="0.25">
      <c r="C951" s="1">
        <v>1198</v>
      </c>
      <c r="D951" s="2">
        <v>1.6060821709999999E-2</v>
      </c>
      <c r="E951" s="2">
        <v>99.770864989517818</v>
      </c>
    </row>
    <row r="952" spans="3:5" x14ac:dyDescent="0.25">
      <c r="C952" s="1">
        <v>1199</v>
      </c>
      <c r="D952" s="2">
        <v>1.469363924E-2</v>
      </c>
      <c r="E952" s="2">
        <v>99.743171598282913</v>
      </c>
    </row>
    <row r="953" spans="3:5" x14ac:dyDescent="0.25">
      <c r="C953" s="1">
        <v>1200</v>
      </c>
      <c r="D953" s="2">
        <v>1.6755852849999999E-2</v>
      </c>
      <c r="E953" s="2">
        <v>99.909926025756207</v>
      </c>
    </row>
    <row r="954" spans="3:5" x14ac:dyDescent="0.25">
      <c r="C954" s="1">
        <v>1201</v>
      </c>
      <c r="D954" s="2">
        <v>1.4849794100000001E-2</v>
      </c>
      <c r="E954" s="2">
        <v>99.906300688828978</v>
      </c>
    </row>
    <row r="955" spans="3:5" x14ac:dyDescent="0.25">
      <c r="C955" s="1">
        <v>1202</v>
      </c>
      <c r="D955" s="2">
        <v>1.860900037E-2</v>
      </c>
      <c r="E955" s="2">
        <v>99.918730657881596</v>
      </c>
    </row>
    <row r="956" spans="3:5" x14ac:dyDescent="0.25">
      <c r="C956" s="1">
        <v>1203</v>
      </c>
      <c r="D956" s="2">
        <v>2.0722176879999998E-2</v>
      </c>
      <c r="E956" s="2">
        <v>99.895218728162121</v>
      </c>
    </row>
    <row r="957" spans="3:5" x14ac:dyDescent="0.25">
      <c r="C957" s="1">
        <v>1204</v>
      </c>
      <c r="D957" s="2">
        <v>2.0817432550000001E-2</v>
      </c>
      <c r="E957" s="2">
        <v>99.900420784666068</v>
      </c>
    </row>
    <row r="958" spans="3:5" x14ac:dyDescent="0.25">
      <c r="C958" s="1">
        <v>1205</v>
      </c>
      <c r="D958" s="2">
        <v>2.3057315500000002E-2</v>
      </c>
      <c r="E958" s="2">
        <v>99.901860237596082</v>
      </c>
    </row>
    <row r="959" spans="3:5" x14ac:dyDescent="0.25">
      <c r="C959" s="1">
        <v>1206</v>
      </c>
      <c r="D959" s="2">
        <v>2.558819205E-2</v>
      </c>
      <c r="E959" s="2">
        <v>99.890900169711486</v>
      </c>
    </row>
    <row r="960" spans="3:5" x14ac:dyDescent="0.25">
      <c r="C960" s="1">
        <v>1207</v>
      </c>
      <c r="D960" s="2">
        <v>2.8287522490000001E-2</v>
      </c>
      <c r="E960" s="2">
        <v>99.994103024857736</v>
      </c>
    </row>
    <row r="961" spans="3:5" x14ac:dyDescent="0.25">
      <c r="C961" s="1">
        <v>1208</v>
      </c>
      <c r="D961" s="2">
        <v>3.1579323110000002E-2</v>
      </c>
      <c r="E961" s="2">
        <v>99.893360287511229</v>
      </c>
    </row>
    <row r="962" spans="3:5" x14ac:dyDescent="0.25">
      <c r="C962" s="1">
        <v>1209</v>
      </c>
      <c r="D962" s="2">
        <v>3.8297988470000002E-2</v>
      </c>
      <c r="E962" s="2">
        <v>99.887427073974251</v>
      </c>
    </row>
    <row r="963" spans="3:5" x14ac:dyDescent="0.25">
      <c r="C963" s="1">
        <v>1210</v>
      </c>
      <c r="D963" s="2">
        <v>4.029487818E-2</v>
      </c>
      <c r="E963" s="2">
        <v>99.87994010182689</v>
      </c>
    </row>
    <row r="964" spans="3:5" x14ac:dyDescent="0.25">
      <c r="C964" s="1">
        <v>1211</v>
      </c>
      <c r="D964" s="2">
        <v>4.6334542329999999E-2</v>
      </c>
      <c r="E964" s="2">
        <v>99.88222501747029</v>
      </c>
    </row>
    <row r="965" spans="3:5" x14ac:dyDescent="0.25">
      <c r="C965" s="1">
        <v>1212</v>
      </c>
      <c r="D965" s="2">
        <v>4.984615371E-2</v>
      </c>
      <c r="E965" s="2">
        <v>99.861607367475287</v>
      </c>
    </row>
    <row r="966" spans="3:5" x14ac:dyDescent="0.25">
      <c r="C966" s="1">
        <v>1213</v>
      </c>
      <c r="D966" s="2">
        <v>5.2196729929999998E-2</v>
      </c>
      <c r="E966" s="2">
        <v>99.687899041629223</v>
      </c>
    </row>
    <row r="967" spans="3:5" x14ac:dyDescent="0.25">
      <c r="C967" s="1">
        <v>1214</v>
      </c>
      <c r="D967" s="2">
        <v>5.815609545E-2</v>
      </c>
      <c r="E967" s="2">
        <v>99.867060696815415</v>
      </c>
    </row>
    <row r="968" spans="3:5" x14ac:dyDescent="0.25">
      <c r="C968" s="1">
        <v>1215</v>
      </c>
      <c r="D968" s="2">
        <v>6.0252118860000002E-2</v>
      </c>
      <c r="E968" s="2">
        <v>99.932097534191868</v>
      </c>
    </row>
    <row r="969" spans="3:5" x14ac:dyDescent="0.25">
      <c r="C969" s="1">
        <v>1216</v>
      </c>
      <c r="D969" s="2">
        <v>6.1608985069999997E-2</v>
      </c>
      <c r="E969" s="2">
        <v>99.840441249875212</v>
      </c>
    </row>
    <row r="970" spans="3:5" x14ac:dyDescent="0.25">
      <c r="C970" s="1">
        <v>1217</v>
      </c>
      <c r="D970" s="2">
        <v>6.2941983339999993E-2</v>
      </c>
      <c r="E970" s="2">
        <v>99.830882599580704</v>
      </c>
    </row>
    <row r="971" spans="3:5" x14ac:dyDescent="0.25">
      <c r="C971" s="1">
        <v>1218</v>
      </c>
      <c r="D971" s="2">
        <v>6.648438424E-2</v>
      </c>
      <c r="E971" s="2">
        <v>99.83765358889886</v>
      </c>
    </row>
    <row r="972" spans="3:5" x14ac:dyDescent="0.25">
      <c r="C972" s="1">
        <v>1219</v>
      </c>
      <c r="D972" s="2">
        <v>6.7971564829999997E-2</v>
      </c>
      <c r="E972" s="2">
        <v>99.83006763502047</v>
      </c>
    </row>
    <row r="973" spans="3:5" x14ac:dyDescent="0.25">
      <c r="C973" s="1">
        <v>1220</v>
      </c>
      <c r="D973" s="2">
        <v>6.7352548240000004E-2</v>
      </c>
      <c r="E973" s="2">
        <v>99.822969102525704</v>
      </c>
    </row>
    <row r="974" spans="3:5" x14ac:dyDescent="0.25">
      <c r="C974" s="1">
        <v>1221</v>
      </c>
      <c r="D974" s="2">
        <v>6.9040991369999999E-2</v>
      </c>
      <c r="E974" s="2">
        <v>99.843891484476387</v>
      </c>
    </row>
    <row r="975" spans="3:5" x14ac:dyDescent="0.25">
      <c r="C975" s="1">
        <v>1222</v>
      </c>
      <c r="D975" s="2">
        <v>6.6806897520000005E-2</v>
      </c>
      <c r="E975" s="2">
        <v>99.844317959468896</v>
      </c>
    </row>
    <row r="976" spans="3:5" x14ac:dyDescent="0.25">
      <c r="C976" s="1">
        <v>1223</v>
      </c>
      <c r="D976" s="2">
        <v>6.6426672039999995E-2</v>
      </c>
      <c r="E976" s="2">
        <v>99.876794549266251</v>
      </c>
    </row>
    <row r="977" spans="3:5" x14ac:dyDescent="0.25">
      <c r="C977" s="1">
        <v>1224</v>
      </c>
      <c r="D977" s="2">
        <v>6.2195044009999999E-2</v>
      </c>
      <c r="E977" s="2">
        <v>99.81725677348507</v>
      </c>
    </row>
    <row r="978" spans="3:5" x14ac:dyDescent="0.25">
      <c r="C978" s="1">
        <v>1225</v>
      </c>
      <c r="D978" s="2">
        <v>5.8732036500000001E-2</v>
      </c>
      <c r="E978" s="2">
        <v>99.840882998901861</v>
      </c>
    </row>
    <row r="979" spans="3:5" x14ac:dyDescent="0.25">
      <c r="C979" s="1">
        <v>1226</v>
      </c>
      <c r="D979" s="2">
        <v>5.5948171759999998E-2</v>
      </c>
      <c r="E979" s="2">
        <v>99.870777578117199</v>
      </c>
    </row>
    <row r="980" spans="3:5" x14ac:dyDescent="0.25">
      <c r="C980" s="1">
        <v>1227</v>
      </c>
      <c r="D980" s="2">
        <v>4.9589242790000002E-2</v>
      </c>
      <c r="E980" s="2">
        <v>99.858301786962159</v>
      </c>
    </row>
    <row r="981" spans="3:5" x14ac:dyDescent="0.25">
      <c r="C981" s="1">
        <v>1228</v>
      </c>
      <c r="D981" s="2">
        <v>4.3712053450000003E-2</v>
      </c>
      <c r="E981" s="2">
        <v>99.890923030847546</v>
      </c>
    </row>
    <row r="982" spans="3:5" x14ac:dyDescent="0.25">
      <c r="C982" s="1">
        <v>1229</v>
      </c>
      <c r="D982" s="2">
        <v>3.9170421660000003E-2</v>
      </c>
      <c r="E982" s="2">
        <v>99.871013676749513</v>
      </c>
    </row>
    <row r="983" spans="3:5" x14ac:dyDescent="0.25">
      <c r="C983" s="1">
        <v>1230</v>
      </c>
      <c r="D983" s="2">
        <v>3.4912396220000003E-2</v>
      </c>
      <c r="E983" s="2">
        <v>99.866672257162818</v>
      </c>
    </row>
    <row r="984" spans="3:5" x14ac:dyDescent="0.25">
      <c r="C984" s="1">
        <v>1231</v>
      </c>
      <c r="D984" s="2">
        <v>3.4695465119999998E-2</v>
      </c>
      <c r="E984" s="2">
        <v>99.87787611061195</v>
      </c>
    </row>
    <row r="985" spans="3:5" x14ac:dyDescent="0.25">
      <c r="C985" s="1">
        <v>1232</v>
      </c>
      <c r="D985" s="2">
        <v>2.8150083499999999E-2</v>
      </c>
      <c r="E985" s="2">
        <v>99.874821902765291</v>
      </c>
    </row>
    <row r="986" spans="3:5" x14ac:dyDescent="0.25">
      <c r="C986" s="1">
        <v>1233</v>
      </c>
      <c r="D986" s="2">
        <v>3.0523806810000002E-2</v>
      </c>
      <c r="E986" s="2">
        <v>99.880602775282014</v>
      </c>
    </row>
    <row r="987" spans="3:5" x14ac:dyDescent="0.25">
      <c r="C987" s="1">
        <v>1234</v>
      </c>
      <c r="D987" s="2">
        <v>2.5874510409999999E-2</v>
      </c>
      <c r="E987" s="2">
        <v>99.843320255565544</v>
      </c>
    </row>
    <row r="988" spans="3:5" x14ac:dyDescent="0.25">
      <c r="C988" s="1">
        <v>1235</v>
      </c>
      <c r="D988" s="2">
        <v>2.565830015E-2</v>
      </c>
      <c r="E988" s="2">
        <v>99.942265548567434</v>
      </c>
    </row>
    <row r="989" spans="3:5" x14ac:dyDescent="0.25">
      <c r="C989" s="1">
        <v>1236</v>
      </c>
      <c r="D989" s="2">
        <v>2.2546902300000001E-2</v>
      </c>
      <c r="E989" s="2">
        <v>99.892469202355997</v>
      </c>
    </row>
    <row r="990" spans="3:5" x14ac:dyDescent="0.25">
      <c r="C990" s="1">
        <v>1237</v>
      </c>
      <c r="D990" s="2">
        <v>2.442402393E-2</v>
      </c>
      <c r="E990" s="2">
        <v>99.899491564340622</v>
      </c>
    </row>
    <row r="991" spans="3:5" x14ac:dyDescent="0.25">
      <c r="C991" s="1">
        <v>1238</v>
      </c>
      <c r="D991" s="2">
        <v>2.2470099850000001E-2</v>
      </c>
      <c r="E991" s="2">
        <v>99.883946391135069</v>
      </c>
    </row>
    <row r="992" spans="3:5" x14ac:dyDescent="0.25">
      <c r="C992" s="1">
        <v>1239</v>
      </c>
      <c r="D992" s="2">
        <v>2.1418323739999998E-2</v>
      </c>
      <c r="E992" s="2">
        <v>99.884136767495249</v>
      </c>
    </row>
    <row r="993" spans="3:5" x14ac:dyDescent="0.25">
      <c r="C993" s="1">
        <v>1240</v>
      </c>
      <c r="D993" s="2">
        <v>2.2342618549999999E-2</v>
      </c>
      <c r="E993" s="2">
        <v>99.900656883298382</v>
      </c>
    </row>
    <row r="994" spans="3:5" x14ac:dyDescent="0.25">
      <c r="C994" s="1">
        <v>1241</v>
      </c>
      <c r="D994" s="2">
        <v>2.2565798830000001E-2</v>
      </c>
      <c r="E994" s="2">
        <v>99.886010482180282</v>
      </c>
    </row>
    <row r="995" spans="3:5" x14ac:dyDescent="0.25">
      <c r="C995" s="1">
        <v>1242</v>
      </c>
      <c r="D995" s="2">
        <v>2.326686494E-2</v>
      </c>
      <c r="E995" s="2">
        <v>99.89582799241289</v>
      </c>
    </row>
    <row r="996" spans="3:5" x14ac:dyDescent="0.25">
      <c r="C996" s="1">
        <v>1243</v>
      </c>
      <c r="D996" s="2">
        <v>2.4954052639999998E-2</v>
      </c>
      <c r="E996" s="2">
        <v>99.879726864330635</v>
      </c>
    </row>
    <row r="997" spans="3:5" x14ac:dyDescent="0.25">
      <c r="C997" s="1">
        <v>1244</v>
      </c>
      <c r="D997" s="2">
        <v>2.4354977529999999E-2</v>
      </c>
      <c r="E997" s="2">
        <v>99.887472796246385</v>
      </c>
    </row>
    <row r="998" spans="3:5" x14ac:dyDescent="0.25">
      <c r="C998" s="1">
        <v>1245</v>
      </c>
      <c r="D998" s="2">
        <v>2.475984208E-2</v>
      </c>
      <c r="E998" s="2">
        <v>99.90789248277926</v>
      </c>
    </row>
    <row r="999" spans="3:5" x14ac:dyDescent="0.25">
      <c r="C999" s="1">
        <v>1246</v>
      </c>
      <c r="D999" s="2">
        <v>2.711539529E-2</v>
      </c>
      <c r="E999" s="2">
        <v>99.962860337426378</v>
      </c>
    </row>
    <row r="1000" spans="3:5" x14ac:dyDescent="0.25">
      <c r="C1000" s="1">
        <v>1247</v>
      </c>
      <c r="D1000" s="2">
        <v>2.9535533860000001E-2</v>
      </c>
      <c r="E1000" s="2">
        <v>99.602808096236387</v>
      </c>
    </row>
    <row r="1001" spans="3:5" x14ac:dyDescent="0.25">
      <c r="C1001" s="1">
        <v>1248</v>
      </c>
      <c r="D1001" s="2">
        <v>3.0385166410000001E-2</v>
      </c>
      <c r="E1001" s="2">
        <v>99.87323000898472</v>
      </c>
    </row>
    <row r="1002" spans="3:5" x14ac:dyDescent="0.25">
      <c r="C1002" s="1">
        <v>1249</v>
      </c>
      <c r="D1002" s="2">
        <v>3.4306894990000003E-2</v>
      </c>
      <c r="E1002" s="2">
        <v>99.860860936408102</v>
      </c>
    </row>
    <row r="1003" spans="3:5" x14ac:dyDescent="0.25">
      <c r="C1003" s="1">
        <v>1250</v>
      </c>
      <c r="D1003" s="2">
        <v>3.2125182449999998E-2</v>
      </c>
      <c r="E1003" s="2">
        <v>99.863648497554152</v>
      </c>
    </row>
    <row r="1004" spans="3:5" x14ac:dyDescent="0.25">
      <c r="C1004" s="1">
        <v>1251</v>
      </c>
      <c r="D1004" s="2">
        <v>3.5712722689999997E-2</v>
      </c>
      <c r="E1004" s="2">
        <v>99.8606628731157</v>
      </c>
    </row>
    <row r="1005" spans="3:5" x14ac:dyDescent="0.25">
      <c r="C1005" s="1">
        <v>1252</v>
      </c>
      <c r="D1005" s="2">
        <v>3.9696205409999998E-2</v>
      </c>
      <c r="E1005" s="2">
        <v>99.875926225416791</v>
      </c>
    </row>
    <row r="1006" spans="3:5" x14ac:dyDescent="0.25">
      <c r="C1006" s="1">
        <v>1253</v>
      </c>
      <c r="D1006" s="2">
        <v>3.8100879640000002E-2</v>
      </c>
      <c r="E1006" s="2">
        <v>99.8795212139363</v>
      </c>
    </row>
    <row r="1007" spans="3:5" x14ac:dyDescent="0.25">
      <c r="C1007" s="1">
        <v>1254</v>
      </c>
      <c r="D1007" s="2">
        <v>4.051728919E-2</v>
      </c>
      <c r="E1007" s="2">
        <v>99.843632524707999</v>
      </c>
    </row>
    <row r="1008" spans="3:5" x14ac:dyDescent="0.25">
      <c r="C1008" s="1">
        <v>1255</v>
      </c>
      <c r="D1008" s="2">
        <v>4.1383385660000001E-2</v>
      </c>
      <c r="E1008" s="2">
        <v>99.842543376260352</v>
      </c>
    </row>
    <row r="1009" spans="3:5" x14ac:dyDescent="0.25">
      <c r="C1009" s="1">
        <v>1256</v>
      </c>
      <c r="D1009" s="2">
        <v>4.3460372839999997E-2</v>
      </c>
      <c r="E1009" s="2">
        <v>99.846214535290002</v>
      </c>
    </row>
    <row r="1010" spans="3:5" x14ac:dyDescent="0.25">
      <c r="C1010" s="1">
        <v>1257</v>
      </c>
      <c r="D1010" s="2">
        <v>4.440884665E-2</v>
      </c>
      <c r="E1010" s="2">
        <v>99.827813167615048</v>
      </c>
    </row>
    <row r="1011" spans="3:5" x14ac:dyDescent="0.25">
      <c r="C1011" s="1">
        <v>1258</v>
      </c>
      <c r="D1011" s="2">
        <v>4.66112718E-2</v>
      </c>
      <c r="E1011" s="2">
        <v>99.851355595487675</v>
      </c>
    </row>
    <row r="1012" spans="3:5" x14ac:dyDescent="0.25">
      <c r="C1012" s="1">
        <v>1259</v>
      </c>
      <c r="D1012" s="2">
        <v>4.6796977519999998E-2</v>
      </c>
      <c r="E1012" s="2">
        <v>99.867106419087548</v>
      </c>
    </row>
    <row r="1013" spans="3:5" x14ac:dyDescent="0.25">
      <c r="C1013" s="1">
        <v>1260</v>
      </c>
      <c r="D1013" s="2">
        <v>4.785865173E-2</v>
      </c>
      <c r="E1013" s="2">
        <v>99.864471099131478</v>
      </c>
    </row>
    <row r="1014" spans="3:5" x14ac:dyDescent="0.25">
      <c r="C1014" s="1">
        <v>1261</v>
      </c>
      <c r="D1014" s="2">
        <v>4.5930832620000001E-2</v>
      </c>
      <c r="E1014" s="2">
        <v>99.850974742936998</v>
      </c>
    </row>
    <row r="1015" spans="3:5" x14ac:dyDescent="0.25">
      <c r="C1015" s="1">
        <v>1262</v>
      </c>
      <c r="D1015" s="2">
        <v>4.678196087E-2</v>
      </c>
      <c r="E1015" s="2">
        <v>99.850433962264148</v>
      </c>
    </row>
    <row r="1016" spans="3:5" x14ac:dyDescent="0.25">
      <c r="C1016" s="1">
        <v>1263</v>
      </c>
      <c r="D1016" s="2">
        <v>4.626500234E-2</v>
      </c>
      <c r="E1016" s="2">
        <v>99.861683537985428</v>
      </c>
    </row>
    <row r="1017" spans="3:5" x14ac:dyDescent="0.25">
      <c r="C1017" s="1">
        <v>1264</v>
      </c>
      <c r="D1017" s="2">
        <v>4.551423341E-2</v>
      </c>
      <c r="E1017" s="2">
        <v>99.848697414395531</v>
      </c>
    </row>
    <row r="1018" spans="3:5" x14ac:dyDescent="0.25">
      <c r="C1018" s="1">
        <v>1265</v>
      </c>
      <c r="D1018" s="2">
        <v>4.312988743E-2</v>
      </c>
      <c r="E1018" s="2">
        <v>99.854874413497043</v>
      </c>
    </row>
    <row r="1019" spans="3:5" x14ac:dyDescent="0.25">
      <c r="C1019" s="1">
        <v>1266</v>
      </c>
      <c r="D1019" s="2">
        <v>4.3509334330000003E-2</v>
      </c>
      <c r="E1019" s="2">
        <v>99.872468403713683</v>
      </c>
    </row>
    <row r="1020" spans="3:5" x14ac:dyDescent="0.25">
      <c r="C1020" s="1">
        <v>1267</v>
      </c>
      <c r="D1020" s="2">
        <v>4.0349595250000002E-2</v>
      </c>
      <c r="E1020" s="2">
        <v>99.522378426674649</v>
      </c>
    </row>
    <row r="1021" spans="3:5" x14ac:dyDescent="0.25">
      <c r="C1021" s="1">
        <v>1268</v>
      </c>
      <c r="D1021" s="2">
        <v>3.9473846549999997E-2</v>
      </c>
      <c r="E1021" s="2">
        <v>99.858827293600868</v>
      </c>
    </row>
    <row r="1022" spans="3:5" x14ac:dyDescent="0.25">
      <c r="C1022" s="1">
        <v>1269</v>
      </c>
      <c r="D1022" s="2">
        <v>3.6275405439999998E-2</v>
      </c>
      <c r="E1022" s="2">
        <v>99.867586203454124</v>
      </c>
    </row>
    <row r="1023" spans="3:5" x14ac:dyDescent="0.25">
      <c r="C1023" s="1">
        <v>1270</v>
      </c>
      <c r="D1023" s="2">
        <v>3.431856632E-2</v>
      </c>
      <c r="E1023" s="2">
        <v>99.870823200559045</v>
      </c>
    </row>
    <row r="1024" spans="3:5" x14ac:dyDescent="0.25">
      <c r="C1024" s="1">
        <v>1271</v>
      </c>
      <c r="D1024" s="2">
        <v>3.1181529159999999E-2</v>
      </c>
      <c r="E1024" s="2">
        <v>99.857997104921637</v>
      </c>
    </row>
    <row r="1025" spans="3:5" x14ac:dyDescent="0.25">
      <c r="C1025" s="1">
        <v>1272</v>
      </c>
      <c r="D1025" s="2">
        <v>2.8567813340000001E-2</v>
      </c>
      <c r="E1025" s="2">
        <v>99.858027652989918</v>
      </c>
    </row>
    <row r="1026" spans="3:5" x14ac:dyDescent="0.25">
      <c r="C1026" s="1">
        <v>1273</v>
      </c>
      <c r="D1026" s="2">
        <v>2.7042903010000001E-2</v>
      </c>
      <c r="E1026" s="2">
        <v>99.861455026455033</v>
      </c>
    </row>
    <row r="1027" spans="3:5" x14ac:dyDescent="0.25">
      <c r="C1027" s="1">
        <v>1274</v>
      </c>
      <c r="D1027" s="2">
        <v>2.715378068E-2</v>
      </c>
      <c r="E1027" s="2">
        <v>99.848735549565745</v>
      </c>
    </row>
    <row r="1028" spans="3:5" x14ac:dyDescent="0.25">
      <c r="C1028" s="1">
        <v>1275</v>
      </c>
      <c r="D1028" s="2">
        <v>2.476168238E-2</v>
      </c>
      <c r="E1028" s="2">
        <v>99.858728361784955</v>
      </c>
    </row>
    <row r="1029" spans="3:5" x14ac:dyDescent="0.25">
      <c r="C1029" s="1">
        <v>1276</v>
      </c>
      <c r="D1029" s="2">
        <v>2.4633627379999998E-2</v>
      </c>
      <c r="E1029" s="2">
        <v>99.867479584706004</v>
      </c>
    </row>
    <row r="1030" spans="3:5" x14ac:dyDescent="0.25">
      <c r="C1030" s="1">
        <v>1277</v>
      </c>
      <c r="D1030" s="2">
        <v>2.2280741480000001E-2</v>
      </c>
      <c r="E1030" s="2">
        <v>99.857791454527288</v>
      </c>
    </row>
    <row r="1031" spans="3:5" x14ac:dyDescent="0.25">
      <c r="C1031" s="1">
        <v>1278</v>
      </c>
      <c r="D1031" s="2">
        <v>2.056537755E-2</v>
      </c>
      <c r="E1031" s="2">
        <v>99.862894479385034</v>
      </c>
    </row>
    <row r="1032" spans="3:5" x14ac:dyDescent="0.25">
      <c r="C1032" s="1">
        <v>1279</v>
      </c>
      <c r="D1032" s="2">
        <v>2.1110966799999999E-2</v>
      </c>
      <c r="E1032" s="2">
        <v>99.935372666467003</v>
      </c>
    </row>
    <row r="1033" spans="3:5" x14ac:dyDescent="0.25">
      <c r="C1033" s="1">
        <v>1280</v>
      </c>
      <c r="D1033" s="2">
        <v>1.8826266750000001E-2</v>
      </c>
      <c r="E1033" s="2">
        <v>99.895774683038823</v>
      </c>
    </row>
    <row r="1034" spans="3:5" x14ac:dyDescent="0.25">
      <c r="C1034" s="1">
        <v>1281</v>
      </c>
      <c r="D1034" s="2">
        <v>1.872587949E-2</v>
      </c>
      <c r="E1034" s="2">
        <v>99.889635819107525</v>
      </c>
    </row>
    <row r="1035" spans="3:5" x14ac:dyDescent="0.25">
      <c r="C1035" s="1">
        <v>1282</v>
      </c>
      <c r="D1035" s="2">
        <v>1.9989419729999999E-2</v>
      </c>
      <c r="E1035" s="2">
        <v>99.824256284316647</v>
      </c>
    </row>
    <row r="1036" spans="3:5" x14ac:dyDescent="0.25">
      <c r="C1036" s="1">
        <v>1283</v>
      </c>
      <c r="D1036" s="2">
        <v>1.9098384310000001E-2</v>
      </c>
      <c r="E1036" s="2">
        <v>99.863480982330046</v>
      </c>
    </row>
    <row r="1037" spans="3:5" x14ac:dyDescent="0.25">
      <c r="C1037" s="1">
        <v>1284</v>
      </c>
      <c r="D1037" s="2">
        <v>1.7916815360000001E-2</v>
      </c>
      <c r="E1037" s="2">
        <v>99.870777578117199</v>
      </c>
    </row>
    <row r="1038" spans="3:5" x14ac:dyDescent="0.25">
      <c r="C1038" s="1">
        <v>1285</v>
      </c>
      <c r="D1038" s="2">
        <v>1.7229946329999999E-2</v>
      </c>
      <c r="E1038" s="2">
        <v>99.871539183388236</v>
      </c>
    </row>
    <row r="1039" spans="3:5" x14ac:dyDescent="0.25">
      <c r="C1039" s="1">
        <v>1286</v>
      </c>
      <c r="D1039" s="2">
        <v>1.7622742800000001E-2</v>
      </c>
      <c r="E1039" s="2">
        <v>99.871379255266035</v>
      </c>
    </row>
    <row r="1040" spans="3:5" x14ac:dyDescent="0.25">
      <c r="C1040" s="1">
        <v>1287</v>
      </c>
      <c r="D1040" s="2">
        <v>1.8937239420000002E-2</v>
      </c>
      <c r="E1040" s="2">
        <v>99.875644404512329</v>
      </c>
    </row>
    <row r="1041" spans="3:5" x14ac:dyDescent="0.25">
      <c r="C1041" s="1">
        <v>1288</v>
      </c>
      <c r="D1041" s="2">
        <v>1.9515715539999999E-2</v>
      </c>
      <c r="E1041" s="2">
        <v>99.866451432564631</v>
      </c>
    </row>
    <row r="1042" spans="3:5" x14ac:dyDescent="0.25">
      <c r="C1042" s="1">
        <v>1289</v>
      </c>
      <c r="D1042" s="2">
        <v>1.9906073810000001E-2</v>
      </c>
      <c r="E1042" s="2">
        <v>99.873466107617048</v>
      </c>
    </row>
    <row r="1043" spans="3:5" x14ac:dyDescent="0.25">
      <c r="C1043" s="1">
        <v>1290</v>
      </c>
      <c r="D1043" s="2">
        <v>1.887408644E-2</v>
      </c>
      <c r="E1043" s="2">
        <v>99.86940660876509</v>
      </c>
    </row>
    <row r="1044" spans="3:5" x14ac:dyDescent="0.25">
      <c r="C1044" s="1">
        <v>1291</v>
      </c>
      <c r="D1044" s="2">
        <v>2.282222733E-2</v>
      </c>
      <c r="E1044" s="2">
        <v>99.867053109713481</v>
      </c>
    </row>
    <row r="1045" spans="3:5" x14ac:dyDescent="0.25">
      <c r="C1045" s="1">
        <v>1292</v>
      </c>
      <c r="D1045" s="2">
        <v>2.1695202220000001E-2</v>
      </c>
      <c r="E1045" s="2">
        <v>99.855925426774476</v>
      </c>
    </row>
    <row r="1046" spans="3:5" x14ac:dyDescent="0.25">
      <c r="C1046" s="1">
        <v>1293</v>
      </c>
      <c r="D1046" s="2">
        <v>2.3315386850000001E-2</v>
      </c>
      <c r="E1046" s="2">
        <v>99.879582110412287</v>
      </c>
    </row>
    <row r="1047" spans="3:5" x14ac:dyDescent="0.25">
      <c r="C1047" s="1">
        <v>1294</v>
      </c>
      <c r="D1047" s="2">
        <v>2.4184918029999999E-2</v>
      </c>
      <c r="E1047" s="2">
        <v>99.855910252570624</v>
      </c>
    </row>
    <row r="1048" spans="3:5" x14ac:dyDescent="0.25">
      <c r="C1048" s="1">
        <v>1295</v>
      </c>
      <c r="D1048" s="2">
        <v>2.469639853E-2</v>
      </c>
      <c r="E1048" s="2">
        <v>99.869528401717076</v>
      </c>
    </row>
    <row r="1049" spans="3:5" x14ac:dyDescent="0.25">
      <c r="C1049" s="1">
        <v>1296</v>
      </c>
      <c r="D1049" s="2">
        <v>2.7082284910000001E-2</v>
      </c>
      <c r="E1049" s="2">
        <v>99.8614474393531</v>
      </c>
    </row>
    <row r="1050" spans="3:5" x14ac:dyDescent="0.25">
      <c r="C1050" s="1">
        <v>1297</v>
      </c>
      <c r="D1050" s="2">
        <v>2.567020804E-2</v>
      </c>
      <c r="E1050" s="2">
        <v>99.859992612558656</v>
      </c>
    </row>
    <row r="1051" spans="3:5" x14ac:dyDescent="0.25">
      <c r="C1051" s="1">
        <v>1298</v>
      </c>
      <c r="D1051" s="2">
        <v>2.9164919630000001E-2</v>
      </c>
      <c r="E1051" s="2">
        <v>99.862368972746324</v>
      </c>
    </row>
    <row r="1052" spans="3:5" x14ac:dyDescent="0.25">
      <c r="C1052" s="1">
        <v>1299</v>
      </c>
      <c r="D1052" s="2">
        <v>2.803180739E-2</v>
      </c>
      <c r="E1052" s="2">
        <v>99.857966656683644</v>
      </c>
    </row>
    <row r="1053" spans="3:5" x14ac:dyDescent="0.25">
      <c r="C1053" s="1">
        <v>1300</v>
      </c>
      <c r="D1053" s="2">
        <v>2.862360328E-2</v>
      </c>
      <c r="E1053" s="2">
        <v>99.857098432664458</v>
      </c>
    </row>
    <row r="1054" spans="3:5" x14ac:dyDescent="0.25">
      <c r="C1054" s="1">
        <v>1301</v>
      </c>
      <c r="D1054" s="2">
        <v>3.170903772E-2</v>
      </c>
      <c r="E1054" s="2">
        <v>99.855422781271827</v>
      </c>
    </row>
    <row r="1055" spans="3:5" x14ac:dyDescent="0.25">
      <c r="C1055" s="1">
        <v>1302</v>
      </c>
      <c r="D1055" s="2">
        <v>2.9937690119999999E-2</v>
      </c>
      <c r="E1055" s="2">
        <v>99.862864031147041</v>
      </c>
    </row>
    <row r="1056" spans="3:5" x14ac:dyDescent="0.25">
      <c r="C1056" s="1">
        <v>1303</v>
      </c>
      <c r="D1056" s="2">
        <v>3.0996613199999998E-2</v>
      </c>
      <c r="E1056" s="2">
        <v>99.846077368473601</v>
      </c>
    </row>
    <row r="1057" spans="3:5" x14ac:dyDescent="0.25">
      <c r="C1057" s="1">
        <v>1304</v>
      </c>
      <c r="D1057" s="2">
        <v>2.8964400290000001E-2</v>
      </c>
      <c r="E1057" s="2">
        <v>99.858941599281209</v>
      </c>
    </row>
    <row r="1058" spans="3:5" x14ac:dyDescent="0.25">
      <c r="C1058" s="1">
        <v>1305</v>
      </c>
      <c r="D1058" s="2">
        <v>2.8374087070000002E-2</v>
      </c>
      <c r="E1058" s="2">
        <v>99.853564340620949</v>
      </c>
    </row>
    <row r="1059" spans="3:5" x14ac:dyDescent="0.25">
      <c r="C1059" s="1">
        <v>1306</v>
      </c>
      <c r="D1059" s="2">
        <v>2.8395047409999999E-2</v>
      </c>
      <c r="E1059" s="2">
        <v>99.855110512129372</v>
      </c>
    </row>
    <row r="1060" spans="3:5" x14ac:dyDescent="0.25">
      <c r="C1060" s="1">
        <v>1307</v>
      </c>
      <c r="D1060" s="2">
        <v>2.9178226370000001E-2</v>
      </c>
      <c r="E1060" s="2">
        <v>99.863503843466106</v>
      </c>
    </row>
    <row r="1061" spans="3:5" x14ac:dyDescent="0.25">
      <c r="C1061" s="1">
        <v>1308</v>
      </c>
      <c r="D1061" s="2">
        <v>2.5985969229999999E-2</v>
      </c>
      <c r="E1061" s="2">
        <v>99.855384745931914</v>
      </c>
    </row>
    <row r="1062" spans="3:5" x14ac:dyDescent="0.25">
      <c r="C1062" s="1">
        <v>1309</v>
      </c>
      <c r="D1062" s="2">
        <v>2.458366193E-2</v>
      </c>
      <c r="E1062" s="2">
        <v>99.870632824198864</v>
      </c>
    </row>
    <row r="1063" spans="3:5" x14ac:dyDescent="0.25">
      <c r="C1063" s="1">
        <v>1310</v>
      </c>
      <c r="D1063" s="2">
        <v>2.5394637139999999E-2</v>
      </c>
      <c r="E1063" s="2">
        <v>99.839496755515611</v>
      </c>
    </row>
    <row r="1064" spans="3:5" x14ac:dyDescent="0.25">
      <c r="C1064" s="1">
        <v>1311</v>
      </c>
      <c r="D1064" s="2">
        <v>2.3020656779999999E-2</v>
      </c>
      <c r="E1064" s="2">
        <v>99.840700209643614</v>
      </c>
    </row>
    <row r="1065" spans="3:5" x14ac:dyDescent="0.25">
      <c r="C1065" s="1">
        <v>1312</v>
      </c>
      <c r="D1065" s="2">
        <v>2.1687002850000001E-2</v>
      </c>
      <c r="E1065" s="2">
        <v>99.851934411500451</v>
      </c>
    </row>
    <row r="1066" spans="3:5" x14ac:dyDescent="0.25">
      <c r="C1066" s="1">
        <v>1313</v>
      </c>
      <c r="D1066" s="2">
        <v>2.216891944E-2</v>
      </c>
      <c r="E1066" s="2">
        <v>99.710778845961869</v>
      </c>
    </row>
    <row r="1067" spans="3:5" x14ac:dyDescent="0.25">
      <c r="C1067" s="1">
        <v>1314</v>
      </c>
      <c r="D1067" s="2">
        <v>1.8145931880000001E-2</v>
      </c>
      <c r="E1067" s="2">
        <v>99.840106119596683</v>
      </c>
    </row>
    <row r="1068" spans="3:5" x14ac:dyDescent="0.25">
      <c r="C1068" s="1">
        <v>1315</v>
      </c>
      <c r="D1068" s="2">
        <v>1.5046511780000001E-2</v>
      </c>
      <c r="E1068" s="2">
        <v>99.846755315962866</v>
      </c>
    </row>
    <row r="1069" spans="3:5" x14ac:dyDescent="0.25">
      <c r="C1069" s="1">
        <v>1316</v>
      </c>
      <c r="D1069" s="2">
        <v>1.395625621E-2</v>
      </c>
      <c r="E1069" s="2">
        <v>99.852848457622031</v>
      </c>
    </row>
    <row r="1070" spans="3:5" x14ac:dyDescent="0.25">
      <c r="C1070" s="1">
        <v>1317</v>
      </c>
      <c r="D1070" s="2">
        <v>1.2902657499999999E-2</v>
      </c>
      <c r="E1070" s="2">
        <v>99.861196066686631</v>
      </c>
    </row>
    <row r="1071" spans="3:5" x14ac:dyDescent="0.25">
      <c r="C1071" s="1">
        <v>1318</v>
      </c>
      <c r="D1071" s="2">
        <v>1.184827741E-2</v>
      </c>
      <c r="E1071" s="2">
        <v>99.860731456523908</v>
      </c>
    </row>
    <row r="1072" spans="3:5" x14ac:dyDescent="0.25">
      <c r="C1072" s="1">
        <v>1319</v>
      </c>
      <c r="D1072" s="2">
        <v>1.079496276E-2</v>
      </c>
      <c r="E1072" s="2">
        <v>99.864692023559954</v>
      </c>
    </row>
    <row r="1073" spans="3:5" x14ac:dyDescent="0.25">
      <c r="C1073" s="1">
        <v>1320</v>
      </c>
      <c r="D1073" s="2">
        <v>1.1071781629999999E-2</v>
      </c>
      <c r="E1073" s="2">
        <v>99.867159728461601</v>
      </c>
    </row>
    <row r="1074" spans="3:5" x14ac:dyDescent="0.25">
      <c r="C1074" s="1">
        <v>1321</v>
      </c>
      <c r="D1074" s="2">
        <v>9.0659679840000007E-3</v>
      </c>
      <c r="E1074" s="2">
        <v>99.876520315463708</v>
      </c>
    </row>
    <row r="1075" spans="3:5" x14ac:dyDescent="0.25">
      <c r="C1075" s="1">
        <v>1322</v>
      </c>
      <c r="D1075" s="2">
        <v>7.2142058050000003E-3</v>
      </c>
      <c r="E1075" s="2">
        <v>99.865910651891781</v>
      </c>
    </row>
    <row r="1076" spans="3:5" x14ac:dyDescent="0.25">
      <c r="C1076" s="1">
        <v>1323</v>
      </c>
      <c r="D1076" s="2">
        <v>8.0472566189999997E-3</v>
      </c>
      <c r="E1076" s="2">
        <v>99.870130178696215</v>
      </c>
    </row>
    <row r="1077" spans="3:5" x14ac:dyDescent="0.25">
      <c r="C1077" s="1">
        <v>1324</v>
      </c>
      <c r="D1077" s="2">
        <v>7.451854646E-3</v>
      </c>
      <c r="E1077" s="2">
        <v>99.877952281122091</v>
      </c>
    </row>
    <row r="1078" spans="3:5" x14ac:dyDescent="0.25">
      <c r="C1078" s="1">
        <v>1325</v>
      </c>
      <c r="D1078" s="2">
        <v>7.09926337E-3</v>
      </c>
      <c r="E1078" s="2">
        <v>99.864768194070066</v>
      </c>
    </row>
    <row r="1079" spans="3:5" x14ac:dyDescent="0.25">
      <c r="C1079" s="1">
        <v>1326</v>
      </c>
      <c r="D1079" s="2">
        <v>6.9125583399999996E-3</v>
      </c>
      <c r="E1079" s="2">
        <v>99.870381451532396</v>
      </c>
    </row>
    <row r="1080" spans="3:5" x14ac:dyDescent="0.25">
      <c r="C1080" s="1">
        <v>1327</v>
      </c>
      <c r="D1080" s="2">
        <v>5.6053302249999999E-3</v>
      </c>
      <c r="E1080" s="2">
        <v>99.874936108615358</v>
      </c>
    </row>
    <row r="1081" spans="3:5" x14ac:dyDescent="0.25">
      <c r="C1081" s="1">
        <v>1328</v>
      </c>
      <c r="D1081" s="2">
        <v>5.2085351199999998E-3</v>
      </c>
      <c r="E1081" s="2">
        <v>99.878363482080474</v>
      </c>
    </row>
    <row r="1082" spans="3:5" x14ac:dyDescent="0.25">
      <c r="C1082" s="1">
        <v>1329</v>
      </c>
      <c r="D1082" s="2">
        <v>5.4250340909999997E-3</v>
      </c>
      <c r="E1082" s="2">
        <v>99.872468403713683</v>
      </c>
    </row>
    <row r="1083" spans="3:5" x14ac:dyDescent="0.25">
      <c r="C1083" s="1">
        <v>1330</v>
      </c>
      <c r="D1083" s="2">
        <v>5.5113299749999997E-3</v>
      </c>
      <c r="E1083" s="2">
        <v>99.866382849156423</v>
      </c>
    </row>
    <row r="1084" spans="3:5" x14ac:dyDescent="0.25">
      <c r="C1084" s="1">
        <v>1331</v>
      </c>
      <c r="D1084" s="2">
        <v>6.12708088E-3</v>
      </c>
      <c r="E1084" s="2">
        <v>99.869894080063887</v>
      </c>
    </row>
    <row r="1085" spans="3:5" x14ac:dyDescent="0.25">
      <c r="C1085" s="1">
        <v>1332</v>
      </c>
      <c r="D1085" s="2">
        <v>3.4407137429999998E-3</v>
      </c>
      <c r="E1085" s="2">
        <v>99.875918638314857</v>
      </c>
    </row>
    <row r="1086" spans="3:5" x14ac:dyDescent="0.25">
      <c r="C1086" s="1">
        <v>1333</v>
      </c>
      <c r="D1086" s="2">
        <v>4.2122295129999997E-3</v>
      </c>
      <c r="E1086" s="2">
        <v>99.87374792852151</v>
      </c>
    </row>
    <row r="1087" spans="3:5" x14ac:dyDescent="0.25">
      <c r="C1087" s="1">
        <v>1334</v>
      </c>
      <c r="D1087" s="2">
        <v>2.155188471E-3</v>
      </c>
      <c r="E1087" s="2">
        <v>99.88118917839671</v>
      </c>
    </row>
    <row r="1088" spans="3:5" x14ac:dyDescent="0.25">
      <c r="C1088" s="1">
        <v>1335</v>
      </c>
      <c r="D1088" s="2">
        <v>3.5529206510000002E-3</v>
      </c>
      <c r="E1088" s="2">
        <v>99.864501547369471</v>
      </c>
    </row>
    <row r="1089" spans="3:5" x14ac:dyDescent="0.25">
      <c r="C1089" s="1">
        <v>1336</v>
      </c>
      <c r="D1089" s="2">
        <v>1.176582067E-3</v>
      </c>
      <c r="E1089" s="2">
        <v>99.863945592492755</v>
      </c>
    </row>
    <row r="1090" spans="3:5" x14ac:dyDescent="0.25">
      <c r="C1090" s="1">
        <v>1337</v>
      </c>
      <c r="D1090" s="2">
        <v>2.6634589299999998E-3</v>
      </c>
      <c r="E1090" s="2">
        <v>99.877510432265154</v>
      </c>
    </row>
    <row r="1091" spans="3:5" x14ac:dyDescent="0.25">
      <c r="C1091" s="1">
        <v>1338</v>
      </c>
      <c r="D1091" s="2">
        <v>2.0697205330000002E-3</v>
      </c>
      <c r="E1091" s="2">
        <v>99.875514924628135</v>
      </c>
    </row>
    <row r="1092" spans="3:5" x14ac:dyDescent="0.25">
      <c r="C1092" s="1">
        <v>1339</v>
      </c>
      <c r="D1092" s="2">
        <v>3.4529296679999999E-3</v>
      </c>
      <c r="E1092" s="2">
        <v>99.882933413197563</v>
      </c>
    </row>
    <row r="1093" spans="3:5" x14ac:dyDescent="0.25">
      <c r="C1093" s="1">
        <v>1340</v>
      </c>
      <c r="D1093" s="2">
        <v>3.5124637649999999E-3</v>
      </c>
      <c r="E1093" s="2">
        <v>99.876581311769996</v>
      </c>
    </row>
    <row r="1094" spans="3:5" x14ac:dyDescent="0.25">
      <c r="C1094" s="1">
        <v>1341</v>
      </c>
      <c r="D1094" s="2">
        <v>4.0485356E-3</v>
      </c>
      <c r="E1094" s="2">
        <v>99.864981431566335</v>
      </c>
    </row>
    <row r="1095" spans="3:5" x14ac:dyDescent="0.25">
      <c r="C1095" s="1">
        <v>1342</v>
      </c>
      <c r="D1095" s="2">
        <v>4.153609741E-3</v>
      </c>
      <c r="E1095" s="2">
        <v>99.881356793451133</v>
      </c>
    </row>
    <row r="1096" spans="3:5" x14ac:dyDescent="0.25">
      <c r="C1096" s="1">
        <v>1343</v>
      </c>
      <c r="D1096" s="2">
        <v>1.5474361130000001E-3</v>
      </c>
      <c r="E1096" s="2">
        <v>99.877221024258759</v>
      </c>
    </row>
    <row r="1097" spans="3:5" x14ac:dyDescent="0.25">
      <c r="C1097" s="1">
        <v>1344</v>
      </c>
      <c r="D1097" s="2">
        <v>2.0925477149999999E-3</v>
      </c>
      <c r="E1097" s="2">
        <v>99.880686532894075</v>
      </c>
    </row>
    <row r="1098" spans="3:5" x14ac:dyDescent="0.25">
      <c r="C1098" s="1">
        <v>1345</v>
      </c>
      <c r="D1098" s="2">
        <v>8.6420262229999995E-4</v>
      </c>
      <c r="E1098" s="2">
        <v>99.885614355595493</v>
      </c>
    </row>
    <row r="1099" spans="3:5" x14ac:dyDescent="0.25">
      <c r="C1099" s="1">
        <v>1346</v>
      </c>
      <c r="D1099" s="2">
        <v>1.5747407450000001E-3</v>
      </c>
      <c r="E1099" s="2">
        <v>99.896147948487567</v>
      </c>
    </row>
    <row r="1100" spans="3:5" x14ac:dyDescent="0.25">
      <c r="C1100" s="1">
        <v>1347</v>
      </c>
      <c r="D1100" s="2">
        <v>1.154668164E-3</v>
      </c>
      <c r="E1100" s="2">
        <v>99.898608066287309</v>
      </c>
    </row>
    <row r="1101" spans="3:5" x14ac:dyDescent="0.25">
      <c r="C1101" s="1">
        <v>1348</v>
      </c>
      <c r="D1101" s="2">
        <v>5.4296327289999995E-4</v>
      </c>
      <c r="E1101" s="2">
        <v>99.885302086453024</v>
      </c>
    </row>
    <row r="1102" spans="3:5" x14ac:dyDescent="0.25">
      <c r="C1102" s="1">
        <v>1349</v>
      </c>
      <c r="D1102" s="2">
        <v>1.5459469290000001E-3</v>
      </c>
      <c r="E1102" s="2">
        <v>99.919865528601377</v>
      </c>
    </row>
    <row r="1103" spans="3:5" x14ac:dyDescent="0.25">
      <c r="C1103" s="1">
        <v>1350</v>
      </c>
      <c r="D1103" s="2">
        <v>2.489636419E-3</v>
      </c>
      <c r="E1103" s="2">
        <v>99.919423779574714</v>
      </c>
    </row>
    <row r="1104" spans="3:5" x14ac:dyDescent="0.25">
      <c r="C1104" s="1">
        <v>1351</v>
      </c>
      <c r="D1104" s="2">
        <v>3.8240349390000002E-3</v>
      </c>
      <c r="E1104" s="2">
        <v>99.924366876310273</v>
      </c>
    </row>
    <row r="1105" spans="3:5" x14ac:dyDescent="0.25">
      <c r="C1105" s="1">
        <v>1352</v>
      </c>
      <c r="D1105" s="2">
        <v>1.232428942E-3</v>
      </c>
      <c r="E1105" s="2">
        <v>99.921343116701607</v>
      </c>
    </row>
    <row r="1106" spans="3:5" x14ac:dyDescent="0.25">
      <c r="C1106" s="1">
        <v>1353</v>
      </c>
      <c r="D1106" s="2">
        <v>3.207387635E-3</v>
      </c>
      <c r="E1106" s="2">
        <v>99.935441150044923</v>
      </c>
    </row>
    <row r="1107" spans="3:5" x14ac:dyDescent="0.25">
      <c r="C1107" s="1">
        <v>1354</v>
      </c>
      <c r="D1107" s="2">
        <v>3.2947489530000002E-3</v>
      </c>
      <c r="E1107" s="2">
        <v>99.945487271638214</v>
      </c>
    </row>
    <row r="1108" spans="3:5" x14ac:dyDescent="0.25">
      <c r="C1108" s="1">
        <v>1355</v>
      </c>
      <c r="D1108" s="2">
        <v>2.8438977900000001E-3</v>
      </c>
      <c r="E1108" s="2">
        <v>99.950019067585103</v>
      </c>
    </row>
    <row r="1109" spans="3:5" x14ac:dyDescent="0.25">
      <c r="C1109" s="1">
        <v>1356</v>
      </c>
      <c r="D1109" s="2">
        <v>1.4921040270000001E-3</v>
      </c>
      <c r="E1109" s="2">
        <v>99.975854048118194</v>
      </c>
    </row>
    <row r="1110" spans="3:5" x14ac:dyDescent="0.25">
      <c r="C1110" s="1">
        <v>1357</v>
      </c>
      <c r="D1110" s="2">
        <v>2.4760228119999998E-3</v>
      </c>
      <c r="E1110" s="2">
        <v>99.98478047319557</v>
      </c>
    </row>
    <row r="1111" spans="3:5" x14ac:dyDescent="0.25">
      <c r="C1111" s="1">
        <v>1358</v>
      </c>
      <c r="D1111" s="2">
        <v>1.872850349E-3</v>
      </c>
      <c r="E1111" s="2">
        <v>99.975572227213732</v>
      </c>
    </row>
    <row r="1112" spans="3:5" x14ac:dyDescent="0.25">
      <c r="C1112" s="1">
        <v>1359</v>
      </c>
      <c r="D1112" s="2">
        <v>2.0395307799999998E-3</v>
      </c>
      <c r="E1112" s="2">
        <v>99.975297993411203</v>
      </c>
    </row>
    <row r="1113" spans="3:5" x14ac:dyDescent="0.25">
      <c r="C1113" s="1">
        <v>1360</v>
      </c>
      <c r="D1113" s="2">
        <v>1.8307592249999999E-3</v>
      </c>
      <c r="E1113" s="2">
        <v>99.966516322252176</v>
      </c>
    </row>
    <row r="1114" spans="3:5" x14ac:dyDescent="0.25">
      <c r="C1114" s="1">
        <v>1361</v>
      </c>
      <c r="D1114" s="2">
        <v>1.8527556679999999E-3</v>
      </c>
      <c r="E1114" s="2">
        <v>99.956195966856342</v>
      </c>
    </row>
    <row r="1115" spans="3:5" x14ac:dyDescent="0.25">
      <c r="C1115" s="1">
        <v>1362</v>
      </c>
      <c r="D1115" s="2">
        <v>1.225447864E-3</v>
      </c>
      <c r="E1115" s="2">
        <v>99.959981331736046</v>
      </c>
    </row>
    <row r="1116" spans="3:5" x14ac:dyDescent="0.25">
      <c r="C1116" s="1">
        <v>1363</v>
      </c>
      <c r="D1116" s="2">
        <v>1.8855542879999999E-3</v>
      </c>
      <c r="E1116" s="2">
        <v>99.921960067884598</v>
      </c>
    </row>
    <row r="1117" spans="3:5" x14ac:dyDescent="0.25">
      <c r="C1117" s="1">
        <v>1364</v>
      </c>
      <c r="D1117" s="2">
        <v>1.0326768970000001E-3</v>
      </c>
      <c r="E1117" s="2">
        <v>99.916643805530597</v>
      </c>
    </row>
    <row r="1118" spans="3:5" x14ac:dyDescent="0.25">
      <c r="C1118" s="1">
        <v>1365</v>
      </c>
      <c r="D1118" s="2">
        <v>2.468926366E-3</v>
      </c>
      <c r="E1118" s="2">
        <v>99.920733852450837</v>
      </c>
    </row>
    <row r="1119" spans="3:5" x14ac:dyDescent="0.25">
      <c r="C1119" s="1">
        <v>1366</v>
      </c>
      <c r="D1119" s="2">
        <v>5.7355908210000005E-4</v>
      </c>
      <c r="E1119" s="2">
        <v>99.880305680343412</v>
      </c>
    </row>
    <row r="1120" spans="3:5" x14ac:dyDescent="0.25">
      <c r="C1120" s="1">
        <v>1367</v>
      </c>
      <c r="D1120" s="2">
        <v>1.815176802E-3</v>
      </c>
      <c r="E1120" s="2">
        <v>99.88442617550163</v>
      </c>
    </row>
    <row r="1121" spans="3:5" x14ac:dyDescent="0.25">
      <c r="C1121" s="1">
        <v>1368</v>
      </c>
      <c r="D1121" s="2">
        <v>2.3072722830000001E-3</v>
      </c>
      <c r="E1121" s="2">
        <v>99.877083957272632</v>
      </c>
    </row>
    <row r="1122" spans="3:5" x14ac:dyDescent="0.25">
      <c r="C1122" s="1">
        <v>1369</v>
      </c>
      <c r="D1122" s="2">
        <v>1.9605553240000001E-3</v>
      </c>
      <c r="E1122" s="2">
        <v>99.867144454427475</v>
      </c>
    </row>
    <row r="1123" spans="3:5" x14ac:dyDescent="0.25">
      <c r="C1123" s="1">
        <v>1370</v>
      </c>
      <c r="D1123" s="2">
        <v>4.9805091689999999E-3</v>
      </c>
      <c r="E1123" s="2">
        <v>99.841096236398116</v>
      </c>
    </row>
    <row r="1124" spans="3:5" x14ac:dyDescent="0.25">
      <c r="C1124" s="1">
        <v>1371</v>
      </c>
      <c r="D1124" s="2">
        <v>1.929807477E-3</v>
      </c>
      <c r="E1124" s="2">
        <v>99.850624438454616</v>
      </c>
    </row>
    <row r="1125" spans="3:5" x14ac:dyDescent="0.25">
      <c r="C1125" s="1">
        <v>1372</v>
      </c>
      <c r="D1125" s="2">
        <v>2.7492244259999998E-3</v>
      </c>
      <c r="E1125" s="2">
        <v>99.861066586802437</v>
      </c>
    </row>
    <row r="1126" spans="3:5" x14ac:dyDescent="0.25">
      <c r="C1126" s="1">
        <v>1373</v>
      </c>
      <c r="D1126" s="2">
        <v>2.184021752E-3</v>
      </c>
      <c r="E1126" s="2">
        <v>99.858728361784955</v>
      </c>
    </row>
    <row r="1127" spans="3:5" x14ac:dyDescent="0.25">
      <c r="C1127" s="1">
        <v>1374</v>
      </c>
      <c r="D1127" s="2">
        <v>3.2926746640000002E-3</v>
      </c>
      <c r="E1127" s="2">
        <v>99.886040930418289</v>
      </c>
    </row>
    <row r="1128" spans="3:5" x14ac:dyDescent="0.25">
      <c r="C1128" s="1">
        <v>1375</v>
      </c>
      <c r="D1128" s="2">
        <v>2.9948994050000002E-3</v>
      </c>
      <c r="E1128" s="2">
        <v>99.893946790456226</v>
      </c>
    </row>
    <row r="1129" spans="3:5" x14ac:dyDescent="0.25">
      <c r="C1129" s="1">
        <v>1376</v>
      </c>
      <c r="D1129" s="2">
        <v>2.7726311240000002E-3</v>
      </c>
      <c r="E1129" s="2">
        <v>99.880488469601673</v>
      </c>
    </row>
    <row r="1130" spans="3:5" x14ac:dyDescent="0.25">
      <c r="C1130" s="1">
        <v>1377</v>
      </c>
      <c r="D1130" s="2">
        <v>3.305834252E-3</v>
      </c>
      <c r="E1130" s="2">
        <v>99.913345812119388</v>
      </c>
    </row>
    <row r="1131" spans="3:5" x14ac:dyDescent="0.25">
      <c r="C1131" s="1">
        <v>1378</v>
      </c>
      <c r="D1131" s="2">
        <v>2.2569692230000001E-3</v>
      </c>
      <c r="E1131" s="2">
        <v>99.923422381950672</v>
      </c>
    </row>
    <row r="1132" spans="3:5" x14ac:dyDescent="0.25">
      <c r="C1132" s="1">
        <v>1379</v>
      </c>
      <c r="D1132" s="2">
        <v>3.2893992030000002E-3</v>
      </c>
      <c r="E1132" s="2">
        <v>99.938998003394232</v>
      </c>
    </row>
    <row r="1133" spans="3:5" x14ac:dyDescent="0.25">
      <c r="C1133" s="1">
        <v>1380</v>
      </c>
      <c r="D1133" s="2">
        <v>3.2972912299999999E-3</v>
      </c>
      <c r="E1133" s="2">
        <v>99.9202311071179</v>
      </c>
    </row>
    <row r="1134" spans="3:5" x14ac:dyDescent="0.25">
      <c r="C1134" s="1">
        <v>1381</v>
      </c>
      <c r="D1134" s="2">
        <v>2.812663093E-3</v>
      </c>
      <c r="E1134" s="2">
        <v>99.89889747429369</v>
      </c>
    </row>
    <row r="1135" spans="3:5" x14ac:dyDescent="0.25">
      <c r="C1135" s="1">
        <v>1382</v>
      </c>
      <c r="D1135" s="2">
        <v>2.0716190340000001E-3</v>
      </c>
      <c r="E1135" s="2">
        <v>99.891311470500142</v>
      </c>
    </row>
    <row r="1136" spans="3:5" x14ac:dyDescent="0.25">
      <c r="C1136" s="1">
        <v>1383</v>
      </c>
      <c r="D1136" s="2">
        <v>1.563034835E-3</v>
      </c>
      <c r="E1136" s="2">
        <v>99.871440151742036</v>
      </c>
    </row>
    <row r="1137" spans="3:5" x14ac:dyDescent="0.25">
      <c r="C1137" s="1">
        <v>1384</v>
      </c>
      <c r="D1137" s="2">
        <v>1.786725246E-3</v>
      </c>
      <c r="E1137" s="2">
        <v>99.861873914345622</v>
      </c>
    </row>
    <row r="1138" spans="3:5" x14ac:dyDescent="0.25">
      <c r="C1138" s="1">
        <v>1385</v>
      </c>
      <c r="D1138" s="2">
        <v>4.9704588019999999E-3</v>
      </c>
      <c r="E1138" s="2">
        <v>99.859847958470596</v>
      </c>
    </row>
    <row r="1139" spans="3:5" x14ac:dyDescent="0.25">
      <c r="C1139" s="1">
        <v>1386</v>
      </c>
      <c r="D1139" s="2">
        <v>5.9380708260000003E-3</v>
      </c>
      <c r="E1139" s="2">
        <v>99.868957172806219</v>
      </c>
    </row>
    <row r="1140" spans="3:5" x14ac:dyDescent="0.25">
      <c r="C1140" s="1">
        <v>1387</v>
      </c>
      <c r="D1140" s="2">
        <v>4.0166811090000002E-3</v>
      </c>
      <c r="E1140" s="2">
        <v>99.857364979534793</v>
      </c>
    </row>
    <row r="1141" spans="3:5" x14ac:dyDescent="0.25">
      <c r="C1141" s="1">
        <v>1388</v>
      </c>
      <c r="D1141" s="2">
        <v>3.8321886680000002E-3</v>
      </c>
      <c r="E1141" s="2">
        <v>99.864097933513037</v>
      </c>
    </row>
    <row r="1142" spans="3:5" x14ac:dyDescent="0.25">
      <c r="C1142" s="1">
        <v>1389</v>
      </c>
      <c r="D1142" s="2">
        <v>4.5950431380000004E-3</v>
      </c>
      <c r="E1142" s="2">
        <v>99.882697314565235</v>
      </c>
    </row>
    <row r="1143" spans="3:5" x14ac:dyDescent="0.25">
      <c r="C1143" s="1">
        <v>1390</v>
      </c>
      <c r="D1143" s="2">
        <v>5.0701568829999996E-3</v>
      </c>
      <c r="E1143" s="2">
        <v>99.907488769092538</v>
      </c>
    </row>
    <row r="1144" spans="3:5" x14ac:dyDescent="0.25">
      <c r="C1144" s="1">
        <v>1391</v>
      </c>
      <c r="D1144" s="2">
        <v>5.5239861830000004E-3</v>
      </c>
      <c r="E1144" s="2">
        <v>99.904274633123691</v>
      </c>
    </row>
    <row r="1145" spans="3:5" x14ac:dyDescent="0.25">
      <c r="C1145" s="1">
        <v>1392</v>
      </c>
      <c r="D1145" s="2">
        <v>4.5000808309999998E-3</v>
      </c>
      <c r="E1145" s="2">
        <v>99.913856144554259</v>
      </c>
    </row>
    <row r="1146" spans="3:5" x14ac:dyDescent="0.25">
      <c r="C1146" s="1">
        <v>1393</v>
      </c>
      <c r="D1146" s="2">
        <v>3.7978126199999999E-3</v>
      </c>
      <c r="E1146" s="2">
        <v>99.898455725267041</v>
      </c>
    </row>
    <row r="1147" spans="3:5" x14ac:dyDescent="0.25">
      <c r="C1147" s="1">
        <v>1394</v>
      </c>
      <c r="D1147" s="2">
        <v>5.555866752E-3</v>
      </c>
      <c r="E1147" s="2">
        <v>99.897739742437864</v>
      </c>
    </row>
    <row r="1148" spans="3:5" x14ac:dyDescent="0.25">
      <c r="C1148" s="1">
        <v>1395</v>
      </c>
      <c r="D1148" s="2">
        <v>4.9376166430000002E-3</v>
      </c>
      <c r="E1148" s="2">
        <v>99.889255066387136</v>
      </c>
    </row>
    <row r="1149" spans="3:5" x14ac:dyDescent="0.25">
      <c r="C1149" s="1">
        <v>1396</v>
      </c>
      <c r="D1149" s="2">
        <v>5.9219175020000002E-3</v>
      </c>
      <c r="E1149" s="2">
        <v>99.872811121094131</v>
      </c>
    </row>
    <row r="1150" spans="3:5" x14ac:dyDescent="0.25">
      <c r="C1150" s="1">
        <v>1397</v>
      </c>
      <c r="D1150" s="2">
        <v>8.3805676550000006E-3</v>
      </c>
      <c r="E1150" s="2">
        <v>99.882544973544967</v>
      </c>
    </row>
    <row r="1151" spans="3:5" x14ac:dyDescent="0.25">
      <c r="C1151" s="1">
        <v>1398</v>
      </c>
      <c r="D1151" s="2">
        <v>8.4679527210000001E-3</v>
      </c>
      <c r="E1151" s="2">
        <v>99.852848457622031</v>
      </c>
    </row>
    <row r="1152" spans="3:5" x14ac:dyDescent="0.25">
      <c r="C1152" s="1">
        <v>1399</v>
      </c>
      <c r="D1152" s="2">
        <v>6.0932366180000003E-3</v>
      </c>
      <c r="E1152" s="2">
        <v>99.867228311869809</v>
      </c>
    </row>
    <row r="1153" spans="3:5" x14ac:dyDescent="0.25">
      <c r="C1153" s="1">
        <v>1400</v>
      </c>
      <c r="D1153" s="2">
        <v>6.4434069209999998E-3</v>
      </c>
      <c r="E1153" s="2">
        <v>99.851507936507929</v>
      </c>
    </row>
    <row r="1154" spans="3:5" x14ac:dyDescent="0.25">
      <c r="C1154" s="1">
        <v>1401</v>
      </c>
      <c r="D1154" s="2">
        <v>7.2338050229999997E-3</v>
      </c>
      <c r="E1154" s="2">
        <v>99.845780373365272</v>
      </c>
    </row>
    <row r="1155" spans="3:5" x14ac:dyDescent="0.25">
      <c r="C1155" s="1">
        <v>1402</v>
      </c>
      <c r="D1155" s="2">
        <v>9.4748632979999997E-3</v>
      </c>
      <c r="E1155" s="2">
        <v>99.84643535988819</v>
      </c>
    </row>
    <row r="1156" spans="3:5" x14ac:dyDescent="0.25">
      <c r="C1156" s="1">
        <v>1403</v>
      </c>
      <c r="D1156" s="2">
        <v>9.8567912359999992E-3</v>
      </c>
      <c r="E1156" s="2">
        <v>99.838072476789449</v>
      </c>
    </row>
    <row r="1157" spans="3:5" x14ac:dyDescent="0.25">
      <c r="C1157" s="1">
        <v>1404</v>
      </c>
      <c r="D1157" s="2">
        <v>1.140718628E-2</v>
      </c>
      <c r="E1157" s="2">
        <v>99.861881501447527</v>
      </c>
    </row>
    <row r="1158" spans="3:5" x14ac:dyDescent="0.25">
      <c r="C1158" s="1">
        <v>1405</v>
      </c>
      <c r="D1158" s="2">
        <v>1.153960265E-2</v>
      </c>
      <c r="E1158" s="2">
        <v>99.803988918837973</v>
      </c>
    </row>
    <row r="1159" spans="3:5" x14ac:dyDescent="0.25">
      <c r="C1159" s="1">
        <v>1406</v>
      </c>
      <c r="D1159" s="2">
        <v>1.4610291460000001E-2</v>
      </c>
      <c r="E1159" s="2">
        <v>99.814446301287802</v>
      </c>
    </row>
    <row r="1160" spans="3:5" x14ac:dyDescent="0.25">
      <c r="C1160" s="1">
        <v>1407</v>
      </c>
      <c r="D1160" s="2">
        <v>1.4252205380000001E-2</v>
      </c>
      <c r="E1160" s="2">
        <v>99.815375511630236</v>
      </c>
    </row>
    <row r="1161" spans="3:5" x14ac:dyDescent="0.25">
      <c r="C1161" s="1">
        <v>1408</v>
      </c>
      <c r="D1161" s="2">
        <v>1.6505634410000001E-2</v>
      </c>
      <c r="E1161" s="2">
        <v>99.816700768693224</v>
      </c>
    </row>
    <row r="1162" spans="3:5" x14ac:dyDescent="0.25">
      <c r="C1162" s="1">
        <v>1409</v>
      </c>
      <c r="D1162" s="2">
        <v>2.0429521799999999E-2</v>
      </c>
      <c r="E1162" s="2">
        <v>99.806357632025552</v>
      </c>
    </row>
    <row r="1163" spans="3:5" x14ac:dyDescent="0.25">
      <c r="C1163" s="1">
        <v>1410</v>
      </c>
      <c r="D1163" s="2">
        <v>2.1821660919999999E-2</v>
      </c>
      <c r="E1163" s="2">
        <v>99.8025570230608</v>
      </c>
    </row>
    <row r="1164" spans="3:5" x14ac:dyDescent="0.25">
      <c r="C1164" s="1">
        <v>1411</v>
      </c>
      <c r="D1164" s="2">
        <v>2.2458549590000002E-2</v>
      </c>
      <c r="E1164" s="2">
        <v>99.783576839373055</v>
      </c>
    </row>
    <row r="1165" spans="3:5" x14ac:dyDescent="0.25">
      <c r="C1165" s="1">
        <v>1412</v>
      </c>
      <c r="D1165" s="2">
        <v>2.7733918279999999E-2</v>
      </c>
      <c r="E1165" s="2">
        <v>99.783104622142346</v>
      </c>
    </row>
    <row r="1166" spans="3:5" x14ac:dyDescent="0.25">
      <c r="C1166" s="1">
        <v>1413</v>
      </c>
      <c r="D1166" s="2">
        <v>3.1284920870000003E-2</v>
      </c>
      <c r="E1166" s="2">
        <v>99.799898891883785</v>
      </c>
    </row>
    <row r="1167" spans="3:5" x14ac:dyDescent="0.25">
      <c r="C1167" s="1">
        <v>1414</v>
      </c>
      <c r="D1167" s="2">
        <v>3.5828277470000003E-2</v>
      </c>
      <c r="E1167" s="2">
        <v>99.79893921333732</v>
      </c>
    </row>
    <row r="1168" spans="3:5" x14ac:dyDescent="0.25">
      <c r="C1168" s="1">
        <v>1415</v>
      </c>
      <c r="D1168" s="2">
        <v>4.0629539639999997E-2</v>
      </c>
      <c r="E1168" s="2">
        <v>99.740566766496954</v>
      </c>
    </row>
    <row r="1169" spans="3:5" x14ac:dyDescent="0.25">
      <c r="C1169" s="1">
        <v>1416</v>
      </c>
      <c r="D1169" s="2">
        <v>4.6365842220000002E-2</v>
      </c>
      <c r="E1169" s="2">
        <v>99.775244454427465</v>
      </c>
    </row>
    <row r="1170" spans="3:5" x14ac:dyDescent="0.25">
      <c r="C1170" s="1">
        <v>1417</v>
      </c>
      <c r="D1170" s="2">
        <v>5.5066101249999999E-2</v>
      </c>
      <c r="E1170" s="2">
        <v>99.755906289308172</v>
      </c>
    </row>
    <row r="1171" spans="3:5" x14ac:dyDescent="0.25">
      <c r="C1171" s="1">
        <v>1418</v>
      </c>
      <c r="D1171" s="2">
        <v>6.7530065769999995E-2</v>
      </c>
      <c r="E1171" s="2">
        <v>99.761466297294604</v>
      </c>
    </row>
    <row r="1172" spans="3:5" x14ac:dyDescent="0.25">
      <c r="C1172" s="1">
        <v>1419</v>
      </c>
      <c r="D1172" s="2">
        <v>7.4688099320000007E-2</v>
      </c>
      <c r="E1172" s="2">
        <v>99.73096243386243</v>
      </c>
    </row>
    <row r="1173" spans="3:5" x14ac:dyDescent="0.25">
      <c r="C1173" s="1">
        <v>1420</v>
      </c>
      <c r="D1173" s="2">
        <v>9.0462356810000005E-2</v>
      </c>
      <c r="E1173" s="2">
        <v>99.693489507836674</v>
      </c>
    </row>
    <row r="1174" spans="3:5" x14ac:dyDescent="0.25">
      <c r="C1174" s="1">
        <v>1421</v>
      </c>
      <c r="D1174" s="2">
        <v>0.1068368703</v>
      </c>
      <c r="E1174" s="2">
        <v>99.674966317260655</v>
      </c>
    </row>
    <row r="1175" spans="3:5" x14ac:dyDescent="0.25">
      <c r="C1175" s="1">
        <v>1422</v>
      </c>
      <c r="D1175" s="2">
        <v>0.125172168</v>
      </c>
      <c r="E1175" s="2">
        <v>99.630189228311863</v>
      </c>
    </row>
    <row r="1176" spans="3:5" x14ac:dyDescent="0.25">
      <c r="C1176" s="1">
        <v>1423</v>
      </c>
      <c r="D1176" s="2">
        <v>0.14427366850000001</v>
      </c>
      <c r="E1176" s="2">
        <v>99.656671608265953</v>
      </c>
    </row>
    <row r="1177" spans="3:5" x14ac:dyDescent="0.25">
      <c r="C1177" s="1">
        <v>1424</v>
      </c>
      <c r="D1177" s="2">
        <v>0.16752630469999999</v>
      </c>
      <c r="E1177" s="2">
        <v>99.572235679345098</v>
      </c>
    </row>
    <row r="1178" spans="3:5" x14ac:dyDescent="0.25">
      <c r="C1178" s="1">
        <v>1425</v>
      </c>
      <c r="D1178" s="2">
        <v>0.19011305270000001</v>
      </c>
      <c r="E1178" s="2">
        <v>99.52407688928821</v>
      </c>
    </row>
    <row r="1179" spans="3:5" x14ac:dyDescent="0.25">
      <c r="C1179" s="1">
        <v>1426</v>
      </c>
      <c r="D1179" s="2">
        <v>0.2166827023</v>
      </c>
      <c r="E1179" s="2">
        <v>99.531358211041223</v>
      </c>
    </row>
    <row r="1180" spans="3:5" x14ac:dyDescent="0.25">
      <c r="C1180" s="1">
        <v>1427</v>
      </c>
      <c r="D1180" s="2">
        <v>0.2440433055</v>
      </c>
      <c r="E1180" s="2">
        <v>99.493230278526497</v>
      </c>
    </row>
    <row r="1181" spans="3:5" x14ac:dyDescent="0.25">
      <c r="C1181" s="1">
        <v>1428</v>
      </c>
      <c r="D1181" s="2">
        <v>0.26764309409999998</v>
      </c>
      <c r="E1181" s="2">
        <v>99.46122597584106</v>
      </c>
    </row>
    <row r="1182" spans="3:5" x14ac:dyDescent="0.25">
      <c r="C1182" s="1">
        <v>1429</v>
      </c>
      <c r="D1182" s="2">
        <v>0.29406821729999999</v>
      </c>
      <c r="E1182" s="2">
        <v>99.423501717080953</v>
      </c>
    </row>
    <row r="1183" spans="3:5" x14ac:dyDescent="0.25">
      <c r="C1183" s="1">
        <v>1430</v>
      </c>
      <c r="D1183" s="2">
        <v>0.3178961575</v>
      </c>
      <c r="E1183" s="2">
        <v>99.403539003693723</v>
      </c>
    </row>
    <row r="1184" spans="3:5" x14ac:dyDescent="0.25">
      <c r="C1184" s="1">
        <v>1431</v>
      </c>
      <c r="D1184" s="2">
        <v>0.33925941590000003</v>
      </c>
      <c r="E1184" s="2">
        <v>99.380072736348211</v>
      </c>
    </row>
    <row r="1185" spans="3:5" x14ac:dyDescent="0.25">
      <c r="C1185" s="1">
        <v>1432</v>
      </c>
      <c r="D1185" s="2">
        <v>0.36392047999999999</v>
      </c>
      <c r="E1185" s="2">
        <v>99.342820694818812</v>
      </c>
    </row>
    <row r="1186" spans="3:5" x14ac:dyDescent="0.25">
      <c r="C1186" s="1">
        <v>1433</v>
      </c>
      <c r="D1186" s="2">
        <v>0.38367256519999998</v>
      </c>
      <c r="E1186" s="2">
        <v>99.313284117001103</v>
      </c>
    </row>
    <row r="1187" spans="3:5" x14ac:dyDescent="0.25">
      <c r="C1187" s="1">
        <v>1434</v>
      </c>
      <c r="D1187" s="2">
        <v>0.39880090950000002</v>
      </c>
      <c r="E1187" s="2">
        <v>99.306535948886875</v>
      </c>
    </row>
    <row r="1188" spans="3:5" x14ac:dyDescent="0.25">
      <c r="C1188" s="1">
        <v>1435</v>
      </c>
      <c r="D1188" s="2">
        <v>0.41390150790000002</v>
      </c>
      <c r="E1188" s="2">
        <v>99.318432834181891</v>
      </c>
    </row>
    <row r="1189" spans="3:5" x14ac:dyDescent="0.25">
      <c r="C1189" s="1">
        <v>1436</v>
      </c>
      <c r="D1189" s="2">
        <v>0.42949467899999999</v>
      </c>
      <c r="E1189" s="2">
        <v>99.296748807028038</v>
      </c>
    </row>
    <row r="1190" spans="3:5" x14ac:dyDescent="0.25">
      <c r="C1190" s="1">
        <v>1437</v>
      </c>
      <c r="D1190" s="2">
        <v>0.43535652759999999</v>
      </c>
      <c r="E1190" s="2">
        <v>99.28963505041429</v>
      </c>
    </row>
    <row r="1191" spans="3:5" x14ac:dyDescent="0.25">
      <c r="C1191" s="1">
        <v>1438</v>
      </c>
      <c r="D1191" s="2">
        <v>0.43919932839999998</v>
      </c>
      <c r="E1191" s="2">
        <v>99.304479504841765</v>
      </c>
    </row>
    <row r="1192" spans="3:5" x14ac:dyDescent="0.25">
      <c r="C1192" s="1">
        <v>1439</v>
      </c>
      <c r="D1192" s="2">
        <v>0.44006580109999999</v>
      </c>
      <c r="E1192" s="2">
        <v>99.311852221223916</v>
      </c>
    </row>
    <row r="1193" spans="3:5" x14ac:dyDescent="0.25">
      <c r="C1193" s="1">
        <v>1440</v>
      </c>
      <c r="D1193" s="2">
        <v>0.43694368</v>
      </c>
      <c r="E1193" s="2">
        <v>99.3356155335929</v>
      </c>
    </row>
    <row r="1194" spans="3:5" x14ac:dyDescent="0.25">
      <c r="C1194" s="1">
        <v>1441</v>
      </c>
      <c r="D1194" s="2">
        <v>0.43159687520000001</v>
      </c>
      <c r="E1194" s="2">
        <v>99.375571418588393</v>
      </c>
    </row>
    <row r="1195" spans="3:5" x14ac:dyDescent="0.25">
      <c r="C1195" s="1">
        <v>1442</v>
      </c>
      <c r="D1195" s="2">
        <v>0.42331638929999998</v>
      </c>
      <c r="E1195" s="2">
        <v>99.381420844564232</v>
      </c>
    </row>
    <row r="1196" spans="3:5" x14ac:dyDescent="0.25">
      <c r="C1196" s="1">
        <v>1443</v>
      </c>
      <c r="D1196" s="2">
        <v>0.407584697</v>
      </c>
      <c r="E1196" s="2">
        <v>99.411025975841071</v>
      </c>
    </row>
    <row r="1197" spans="3:5" x14ac:dyDescent="0.25">
      <c r="C1197" s="1">
        <v>1444</v>
      </c>
      <c r="D1197" s="2">
        <v>0.3889938295</v>
      </c>
      <c r="E1197" s="2">
        <v>99.429541559349104</v>
      </c>
    </row>
    <row r="1198" spans="3:5" x14ac:dyDescent="0.25">
      <c r="C1198" s="1">
        <v>1445</v>
      </c>
      <c r="D1198" s="2">
        <v>0.37433627250000001</v>
      </c>
      <c r="E1198" s="2">
        <v>99.441240421283808</v>
      </c>
    </row>
    <row r="1199" spans="3:5" x14ac:dyDescent="0.25">
      <c r="C1199" s="1">
        <v>1446</v>
      </c>
      <c r="D1199" s="2">
        <v>0.35121956469999999</v>
      </c>
      <c r="E1199" s="2">
        <v>99.419617330538074</v>
      </c>
    </row>
    <row r="1200" spans="3:5" x14ac:dyDescent="0.25">
      <c r="C1200" s="1">
        <v>1447</v>
      </c>
      <c r="D1200" s="2">
        <v>0.33419421319999998</v>
      </c>
      <c r="E1200" s="2">
        <v>99.50744256763501</v>
      </c>
    </row>
    <row r="1201" spans="3:5" x14ac:dyDescent="0.25">
      <c r="C1201" s="1">
        <v>1448</v>
      </c>
      <c r="D1201" s="2">
        <v>0.3141869605</v>
      </c>
      <c r="E1201" s="2">
        <v>99.524823300389343</v>
      </c>
    </row>
    <row r="1202" spans="3:5" x14ac:dyDescent="0.25">
      <c r="C1202" s="1">
        <v>1449</v>
      </c>
      <c r="D1202" s="2">
        <v>0.29354885219999999</v>
      </c>
      <c r="E1202" s="2">
        <v>99.541206279325152</v>
      </c>
    </row>
    <row r="1203" spans="3:5" x14ac:dyDescent="0.25">
      <c r="C1203" s="1">
        <v>1450</v>
      </c>
      <c r="D1203" s="2">
        <v>0.27580538389999998</v>
      </c>
      <c r="E1203" s="2">
        <v>99.56212104422481</v>
      </c>
    </row>
    <row r="1204" spans="3:5" x14ac:dyDescent="0.25">
      <c r="C1204" s="1">
        <v>1451</v>
      </c>
      <c r="D1204" s="2">
        <v>0.26245447989999998</v>
      </c>
      <c r="E1204" s="2">
        <v>99.578336458021369</v>
      </c>
    </row>
    <row r="1205" spans="3:5" x14ac:dyDescent="0.25">
      <c r="C1205" s="1">
        <v>1452</v>
      </c>
      <c r="D1205" s="2">
        <v>0.25029328470000001</v>
      </c>
      <c r="E1205" s="2">
        <v>99.606403064789859</v>
      </c>
    </row>
    <row r="1206" spans="3:5" x14ac:dyDescent="0.25">
      <c r="C1206" s="1">
        <v>1453</v>
      </c>
      <c r="D1206" s="2">
        <v>0.23738341029999999</v>
      </c>
      <c r="E1206" s="2">
        <v>99.619419566736539</v>
      </c>
    </row>
    <row r="1207" spans="3:5" x14ac:dyDescent="0.25">
      <c r="C1207" s="1">
        <v>1454</v>
      </c>
      <c r="D1207" s="2">
        <v>0.22884471710000001</v>
      </c>
      <c r="E1207" s="2">
        <v>99.631179365079362</v>
      </c>
    </row>
    <row r="1208" spans="3:5" x14ac:dyDescent="0.25">
      <c r="C1208" s="1">
        <v>1455</v>
      </c>
      <c r="D1208" s="2">
        <v>0.21721592549999999</v>
      </c>
      <c r="E1208" s="2">
        <v>99.638818658280911</v>
      </c>
    </row>
    <row r="1209" spans="3:5" x14ac:dyDescent="0.25">
      <c r="C1209" s="1">
        <v>1456</v>
      </c>
      <c r="D1209" s="2">
        <v>0.2138413042</v>
      </c>
      <c r="E1209" s="2">
        <v>99.652010342417881</v>
      </c>
    </row>
    <row r="1210" spans="3:5" x14ac:dyDescent="0.25">
      <c r="C1210" s="1">
        <v>1457</v>
      </c>
      <c r="D1210" s="2">
        <v>0.2076786011</v>
      </c>
      <c r="E1210" s="2">
        <v>99.627454916641696</v>
      </c>
    </row>
    <row r="1211" spans="3:5" x14ac:dyDescent="0.25">
      <c r="C1211" s="1">
        <v>1458</v>
      </c>
      <c r="D1211" s="2">
        <v>0.2047328353</v>
      </c>
      <c r="E1211" s="2">
        <v>99.716750144753917</v>
      </c>
    </row>
    <row r="1212" spans="3:5" x14ac:dyDescent="0.25">
      <c r="C1212" s="1">
        <v>1459</v>
      </c>
      <c r="D1212" s="2">
        <v>0.1965481788</v>
      </c>
      <c r="E1212" s="2">
        <v>99.66412049515823</v>
      </c>
    </row>
    <row r="1213" spans="3:5" x14ac:dyDescent="0.25">
      <c r="C1213" s="1">
        <v>1460</v>
      </c>
      <c r="D1213" s="2">
        <v>0.19788807629999999</v>
      </c>
      <c r="E1213" s="2">
        <v>99.670541160027952</v>
      </c>
    </row>
    <row r="1214" spans="3:5" x14ac:dyDescent="0.25">
      <c r="C1214" s="1">
        <v>1461</v>
      </c>
      <c r="D1214" s="2">
        <v>0.1955628693</v>
      </c>
      <c r="E1214" s="2">
        <v>99.567543955276037</v>
      </c>
    </row>
    <row r="1215" spans="3:5" x14ac:dyDescent="0.25">
      <c r="C1215" s="1">
        <v>1462</v>
      </c>
      <c r="D1215" s="2">
        <v>0.19462926689999999</v>
      </c>
      <c r="E1215" s="2">
        <v>99.665788499550771</v>
      </c>
    </row>
    <row r="1216" spans="3:5" x14ac:dyDescent="0.25">
      <c r="C1216" s="1">
        <v>1463</v>
      </c>
      <c r="D1216" s="2">
        <v>0.19532449539999999</v>
      </c>
      <c r="E1216" s="2">
        <v>99.691204582210247</v>
      </c>
    </row>
    <row r="1217" spans="3:5" x14ac:dyDescent="0.25">
      <c r="C1217" s="1">
        <v>1464</v>
      </c>
      <c r="D1217" s="2">
        <v>0.19717593489999999</v>
      </c>
      <c r="E1217" s="2">
        <v>99.660731176999093</v>
      </c>
    </row>
    <row r="1218" spans="3:5" x14ac:dyDescent="0.25">
      <c r="C1218" s="1">
        <v>1465</v>
      </c>
      <c r="D1218" s="2">
        <v>0.19704855979999999</v>
      </c>
      <c r="E1218" s="2">
        <v>99.673884775880992</v>
      </c>
    </row>
    <row r="1219" spans="3:5" x14ac:dyDescent="0.25">
      <c r="C1219" s="1">
        <v>1466</v>
      </c>
      <c r="D1219" s="2">
        <v>0.20278981330000001</v>
      </c>
      <c r="E1219" s="2">
        <v>99.67038882899071</v>
      </c>
    </row>
    <row r="1220" spans="3:5" x14ac:dyDescent="0.25">
      <c r="C1220" s="1">
        <v>1467</v>
      </c>
      <c r="D1220" s="2">
        <v>0.2035771012</v>
      </c>
      <c r="E1220" s="2">
        <v>99.639374663072772</v>
      </c>
    </row>
    <row r="1221" spans="3:5" x14ac:dyDescent="0.25">
      <c r="C1221" s="1">
        <v>1468</v>
      </c>
      <c r="D1221" s="2">
        <v>0.20946314930000001</v>
      </c>
      <c r="E1221" s="2">
        <v>99.554634072077477</v>
      </c>
    </row>
    <row r="1222" spans="3:5" x14ac:dyDescent="0.25">
      <c r="C1222" s="1">
        <v>1469</v>
      </c>
      <c r="D1222" s="2">
        <v>0.21178917589999999</v>
      </c>
      <c r="E1222" s="2">
        <v>99.666062693421182</v>
      </c>
    </row>
    <row r="1223" spans="3:5" x14ac:dyDescent="0.25">
      <c r="C1223" s="1">
        <v>1470</v>
      </c>
      <c r="D1223" s="2">
        <v>0.21927079560000001</v>
      </c>
      <c r="E1223" s="2">
        <v>99.629221932714387</v>
      </c>
    </row>
    <row r="1224" spans="3:5" x14ac:dyDescent="0.25">
      <c r="C1224" s="1">
        <v>1471</v>
      </c>
      <c r="D1224" s="2">
        <v>0.2246967107</v>
      </c>
      <c r="E1224" s="2">
        <v>99.628673554956578</v>
      </c>
    </row>
    <row r="1225" spans="3:5" x14ac:dyDescent="0.25">
      <c r="C1225" s="1">
        <v>1472</v>
      </c>
      <c r="D1225" s="2">
        <v>0.22988210619999999</v>
      </c>
      <c r="E1225" s="2">
        <v>99.620211680143754</v>
      </c>
    </row>
    <row r="1226" spans="3:5" x14ac:dyDescent="0.25">
      <c r="C1226" s="1">
        <v>1473</v>
      </c>
      <c r="D1226" s="2">
        <v>0.240301922</v>
      </c>
      <c r="E1226" s="2">
        <v>99.612062084456426</v>
      </c>
    </row>
    <row r="1227" spans="3:5" x14ac:dyDescent="0.25">
      <c r="C1227" s="1">
        <v>1474</v>
      </c>
      <c r="D1227" s="2">
        <v>0.24850869179999999</v>
      </c>
      <c r="E1227" s="2">
        <v>99.59439192372966</v>
      </c>
    </row>
    <row r="1228" spans="3:5" x14ac:dyDescent="0.25">
      <c r="C1228" s="1">
        <v>1475</v>
      </c>
      <c r="D1228" s="2">
        <v>0.26142987610000001</v>
      </c>
      <c r="E1228" s="2">
        <v>99.597362344015167</v>
      </c>
    </row>
    <row r="1229" spans="3:5" x14ac:dyDescent="0.25">
      <c r="C1229" s="1">
        <v>1476</v>
      </c>
      <c r="D1229" s="2">
        <v>0.26947477460000002</v>
      </c>
      <c r="E1229" s="2">
        <v>99.690214445442734</v>
      </c>
    </row>
    <row r="1230" spans="3:5" x14ac:dyDescent="0.25">
      <c r="C1230" s="1">
        <v>1477</v>
      </c>
      <c r="D1230" s="2">
        <v>0.27938139439999998</v>
      </c>
      <c r="E1230" s="2">
        <v>99.589410771688122</v>
      </c>
    </row>
    <row r="1231" spans="3:5" x14ac:dyDescent="0.25">
      <c r="C1231" s="1">
        <v>1478</v>
      </c>
      <c r="D1231" s="2">
        <v>0.29596427079999998</v>
      </c>
      <c r="E1231" s="2">
        <v>99.553049855246087</v>
      </c>
    </row>
    <row r="1232" spans="3:5" x14ac:dyDescent="0.25">
      <c r="C1232" s="1">
        <v>1479</v>
      </c>
      <c r="D1232" s="2">
        <v>0.30993130800000002</v>
      </c>
      <c r="E1232" s="2">
        <v>99.55492350004991</v>
      </c>
    </row>
    <row r="1233" spans="3:5" x14ac:dyDescent="0.25">
      <c r="C1233" s="1">
        <v>1480</v>
      </c>
      <c r="D1233" s="2">
        <v>0.32237270470000001</v>
      </c>
      <c r="E1233" s="2">
        <v>99.525623030847555</v>
      </c>
    </row>
    <row r="1234" spans="3:5" x14ac:dyDescent="0.25">
      <c r="C1234" s="1">
        <v>1481</v>
      </c>
      <c r="D1234" s="2">
        <v>0.34305810930000002</v>
      </c>
      <c r="E1234" s="2">
        <v>99.527976509933112</v>
      </c>
    </row>
    <row r="1235" spans="3:5" x14ac:dyDescent="0.25">
      <c r="C1235" s="1">
        <v>1482</v>
      </c>
      <c r="D1235" s="2">
        <v>0.36061212419999999</v>
      </c>
      <c r="E1235" s="2">
        <v>99.501867335529596</v>
      </c>
    </row>
    <row r="1236" spans="3:5" x14ac:dyDescent="0.25">
      <c r="C1236" s="1">
        <v>1483</v>
      </c>
      <c r="D1236" s="2">
        <v>0.38568499680000001</v>
      </c>
      <c r="E1236" s="2">
        <v>99.487807377458324</v>
      </c>
    </row>
    <row r="1237" spans="3:5" x14ac:dyDescent="0.25">
      <c r="C1237" s="1">
        <v>1484</v>
      </c>
      <c r="D1237" s="2">
        <v>0.40671053530000001</v>
      </c>
      <c r="E1237" s="2">
        <v>99.468149326145536</v>
      </c>
    </row>
    <row r="1238" spans="3:5" x14ac:dyDescent="0.25">
      <c r="C1238" s="1">
        <v>1485</v>
      </c>
      <c r="D1238" s="2">
        <v>0.4327782094</v>
      </c>
      <c r="E1238" s="2">
        <v>99.440433073774585</v>
      </c>
    </row>
    <row r="1239" spans="3:5" x14ac:dyDescent="0.25">
      <c r="C1239" s="1">
        <v>1486</v>
      </c>
      <c r="D1239" s="2">
        <v>0.45720809699999998</v>
      </c>
      <c r="E1239" s="2">
        <v>99.414224877707881</v>
      </c>
    </row>
    <row r="1240" spans="3:5" x14ac:dyDescent="0.25">
      <c r="C1240" s="1">
        <v>1487</v>
      </c>
      <c r="D1240" s="2">
        <v>0.49215126040000001</v>
      </c>
      <c r="E1240" s="2">
        <v>99.352973415194171</v>
      </c>
    </row>
    <row r="1241" spans="3:5" x14ac:dyDescent="0.25">
      <c r="C1241" s="1">
        <v>1488</v>
      </c>
      <c r="D1241" s="2">
        <v>0.52414488790000002</v>
      </c>
      <c r="E1241" s="2">
        <v>99.316353548966745</v>
      </c>
    </row>
    <row r="1242" spans="3:5" x14ac:dyDescent="0.25">
      <c r="C1242" s="1">
        <v>1489</v>
      </c>
      <c r="D1242" s="2">
        <v>0.56297951940000002</v>
      </c>
      <c r="E1242" s="2">
        <v>99.306566407107908</v>
      </c>
    </row>
    <row r="1243" spans="3:5" x14ac:dyDescent="0.25">
      <c r="C1243" s="1">
        <v>1490</v>
      </c>
      <c r="D1243" s="2">
        <v>0.6081045866</v>
      </c>
      <c r="E1243" s="2">
        <v>99.262413866427067</v>
      </c>
    </row>
    <row r="1244" spans="3:5" x14ac:dyDescent="0.25">
      <c r="C1244" s="1">
        <v>1491</v>
      </c>
      <c r="D1244" s="2">
        <v>0.65240281820000001</v>
      </c>
      <c r="E1244" s="2">
        <v>99.264729270240579</v>
      </c>
    </row>
    <row r="1245" spans="3:5" x14ac:dyDescent="0.25">
      <c r="C1245" s="1">
        <v>1492</v>
      </c>
      <c r="D1245" s="2">
        <v>0.70520174499999999</v>
      </c>
      <c r="E1245" s="2">
        <v>99.186409354098018</v>
      </c>
    </row>
    <row r="1246" spans="3:5" x14ac:dyDescent="0.25">
      <c r="C1246" s="1">
        <v>1493</v>
      </c>
      <c r="D1246" s="2">
        <v>0.76122909780000003</v>
      </c>
      <c r="E1246" s="2">
        <v>99.102034351602271</v>
      </c>
    </row>
    <row r="1247" spans="3:5" x14ac:dyDescent="0.25">
      <c r="C1247" s="1">
        <v>1494</v>
      </c>
      <c r="D1247" s="2">
        <v>0.82417500020000001</v>
      </c>
      <c r="E1247" s="2">
        <v>99.00770466207446</v>
      </c>
    </row>
    <row r="1248" spans="3:5" x14ac:dyDescent="0.25">
      <c r="C1248" s="1">
        <v>1495</v>
      </c>
      <c r="D1248" s="2">
        <v>0.8937938809</v>
      </c>
      <c r="E1248" s="2">
        <v>98.964504182889087</v>
      </c>
    </row>
    <row r="1249" spans="3:5" x14ac:dyDescent="0.25">
      <c r="C1249" s="1">
        <v>1496</v>
      </c>
      <c r="D1249" s="2">
        <v>0.97561973329999996</v>
      </c>
      <c r="E1249" s="2">
        <v>98.921288459618637</v>
      </c>
    </row>
    <row r="1250" spans="3:5" x14ac:dyDescent="0.25">
      <c r="C1250" s="1">
        <v>1497</v>
      </c>
      <c r="D1250" s="2">
        <v>1.0628519059999999</v>
      </c>
      <c r="E1250" s="2">
        <v>98.83446858340821</v>
      </c>
    </row>
    <row r="1251" spans="3:5" x14ac:dyDescent="0.25">
      <c r="C1251" s="1">
        <v>1498</v>
      </c>
      <c r="D1251" s="2">
        <v>1.161191463</v>
      </c>
      <c r="E1251" s="2">
        <v>98.695834022162316</v>
      </c>
    </row>
    <row r="1252" spans="3:5" x14ac:dyDescent="0.25">
      <c r="C1252" s="1">
        <v>1499</v>
      </c>
      <c r="D1252" s="2">
        <v>1.276289225</v>
      </c>
      <c r="E1252" s="2">
        <v>98.578807327543174</v>
      </c>
    </row>
    <row r="1253" spans="3:5" x14ac:dyDescent="0.25">
      <c r="C1253" s="1">
        <v>1500</v>
      </c>
      <c r="D1253" s="2">
        <v>1.3986722229999999</v>
      </c>
      <c r="E1253" s="2">
        <v>98.456868014375559</v>
      </c>
    </row>
    <row r="1254" spans="3:5" x14ac:dyDescent="0.25">
      <c r="C1254" s="1">
        <v>1501</v>
      </c>
      <c r="D1254" s="2">
        <v>1.5389966960000001</v>
      </c>
      <c r="E1254" s="2">
        <v>98.347366357192769</v>
      </c>
    </row>
    <row r="1255" spans="3:5" x14ac:dyDescent="0.25">
      <c r="C1255" s="1">
        <v>1502</v>
      </c>
      <c r="D1255" s="2">
        <v>1.701869845</v>
      </c>
      <c r="E1255" s="2">
        <v>98.195395407806728</v>
      </c>
    </row>
    <row r="1256" spans="3:5" x14ac:dyDescent="0.25">
      <c r="C1256" s="1">
        <v>1503</v>
      </c>
      <c r="D1256" s="2">
        <v>1.887976527</v>
      </c>
      <c r="E1256" s="2">
        <v>97.986400109813317</v>
      </c>
    </row>
    <row r="1257" spans="3:5" x14ac:dyDescent="0.25">
      <c r="C1257" s="1">
        <v>1504</v>
      </c>
      <c r="D1257" s="2">
        <v>2.089817762</v>
      </c>
      <c r="E1257" s="2">
        <v>97.726092812219221</v>
      </c>
    </row>
    <row r="1258" spans="3:5" x14ac:dyDescent="0.25">
      <c r="C1258" s="1">
        <v>1505</v>
      </c>
      <c r="D1258" s="2">
        <v>2.3272199630000001</v>
      </c>
      <c r="E1258" s="2">
        <v>97.541835739243282</v>
      </c>
    </row>
    <row r="1259" spans="3:5" x14ac:dyDescent="0.25">
      <c r="C1259" s="1">
        <v>1506</v>
      </c>
      <c r="D1259" s="2">
        <v>2.6017265319999998</v>
      </c>
      <c r="E1259" s="2">
        <v>97.281772167315566</v>
      </c>
    </row>
    <row r="1260" spans="3:5" x14ac:dyDescent="0.25">
      <c r="C1260" s="1">
        <v>1507</v>
      </c>
      <c r="D1260" s="2">
        <v>2.8989961150000001</v>
      </c>
      <c r="E1260" s="2">
        <v>97.005904472396921</v>
      </c>
    </row>
    <row r="1261" spans="3:5" x14ac:dyDescent="0.25">
      <c r="C1261" s="1">
        <v>1508</v>
      </c>
      <c r="D1261" s="2">
        <v>3.2556884290000001</v>
      </c>
      <c r="E1261" s="2">
        <v>96.604060756713579</v>
      </c>
    </row>
    <row r="1262" spans="3:5" x14ac:dyDescent="0.25">
      <c r="C1262" s="1">
        <v>1509</v>
      </c>
      <c r="D1262" s="2">
        <v>3.669876575</v>
      </c>
      <c r="E1262" s="2">
        <v>96.207685644404506</v>
      </c>
    </row>
    <row r="1263" spans="3:5" x14ac:dyDescent="0.25">
      <c r="C1263" s="1">
        <v>1510</v>
      </c>
      <c r="D1263" s="2">
        <v>4.1128816600000002</v>
      </c>
      <c r="E1263" s="2">
        <v>95.744895118298885</v>
      </c>
    </row>
    <row r="1264" spans="3:5" x14ac:dyDescent="0.25">
      <c r="C1264" s="1">
        <v>1511</v>
      </c>
      <c r="D1264" s="2">
        <v>4.6405940059999997</v>
      </c>
      <c r="E1264" s="2">
        <v>95.180546890286507</v>
      </c>
    </row>
    <row r="1265" spans="3:5" x14ac:dyDescent="0.25">
      <c r="C1265" s="1">
        <v>1512</v>
      </c>
      <c r="D1265" s="2">
        <v>5.2567567830000002</v>
      </c>
      <c r="E1265" s="2">
        <v>94.633046241389636</v>
      </c>
    </row>
    <row r="1266" spans="3:5" x14ac:dyDescent="0.25">
      <c r="C1266" s="1">
        <v>1513</v>
      </c>
      <c r="D1266" s="2">
        <v>5.9429054260000003</v>
      </c>
      <c r="E1266" s="2">
        <v>93.924381591294789</v>
      </c>
    </row>
    <row r="1267" spans="3:5" x14ac:dyDescent="0.25">
      <c r="C1267" s="1">
        <v>1514</v>
      </c>
      <c r="D1267" s="2">
        <v>6.7439565659999996</v>
      </c>
      <c r="E1267" s="2">
        <v>93.123199960067879</v>
      </c>
    </row>
    <row r="1268" spans="3:5" x14ac:dyDescent="0.25">
      <c r="C1268" s="1">
        <v>1515</v>
      </c>
      <c r="D1268" s="2">
        <v>7.6835899349999996</v>
      </c>
      <c r="E1268" s="2">
        <v>92.169925506638705</v>
      </c>
    </row>
    <row r="1269" spans="3:5" x14ac:dyDescent="0.25">
      <c r="C1269" s="1">
        <v>1516</v>
      </c>
      <c r="D1269" s="2">
        <v>8.7216215130000005</v>
      </c>
      <c r="E1269" s="2">
        <v>91.139069931117106</v>
      </c>
    </row>
    <row r="1270" spans="3:5" x14ac:dyDescent="0.25">
      <c r="C1270" s="1">
        <v>1517</v>
      </c>
      <c r="D1270" s="2">
        <v>9.9012393949999993</v>
      </c>
      <c r="E1270" s="2">
        <v>89.970356663671751</v>
      </c>
    </row>
    <row r="1271" spans="3:5" x14ac:dyDescent="0.25">
      <c r="C1271" s="1">
        <v>1518</v>
      </c>
      <c r="D1271" s="2">
        <v>11.26754856</v>
      </c>
      <c r="E1271" s="2">
        <v>88.580149525806135</v>
      </c>
    </row>
    <row r="1272" spans="3:5" x14ac:dyDescent="0.25">
      <c r="C1272" s="1">
        <v>1519</v>
      </c>
      <c r="D1272" s="2">
        <v>12.81478119</v>
      </c>
      <c r="E1272" s="2">
        <v>87.062267884596196</v>
      </c>
    </row>
    <row r="1273" spans="3:5" x14ac:dyDescent="0.25">
      <c r="C1273" s="1">
        <v>1520</v>
      </c>
      <c r="D1273" s="2">
        <v>14.54174995</v>
      </c>
      <c r="E1273" s="2">
        <v>85.319830558051308</v>
      </c>
    </row>
    <row r="1274" spans="3:5" x14ac:dyDescent="0.25">
      <c r="C1274" s="1">
        <v>1521</v>
      </c>
      <c r="D1274" s="2">
        <v>16.540035249999999</v>
      </c>
      <c r="E1274" s="2">
        <v>83.330574653089741</v>
      </c>
    </row>
    <row r="1275" spans="3:5" x14ac:dyDescent="0.25">
      <c r="C1275" s="1">
        <v>1522</v>
      </c>
      <c r="D1275" s="2">
        <v>18.70087242</v>
      </c>
      <c r="E1275" s="2">
        <v>81.153984636118594</v>
      </c>
    </row>
    <row r="1276" spans="3:5" x14ac:dyDescent="0.25">
      <c r="C1276" s="1">
        <v>1523</v>
      </c>
      <c r="D1276" s="2">
        <v>21.02453423</v>
      </c>
      <c r="E1276" s="2">
        <v>78.759236737546175</v>
      </c>
    </row>
    <row r="1277" spans="3:5" x14ac:dyDescent="0.25">
      <c r="C1277" s="1">
        <v>1524</v>
      </c>
      <c r="D1277" s="2">
        <v>23.669057850000002</v>
      </c>
      <c r="E1277" s="2">
        <v>76.253372496755517</v>
      </c>
    </row>
    <row r="1278" spans="3:5" x14ac:dyDescent="0.25">
      <c r="C1278" s="1">
        <v>1525</v>
      </c>
      <c r="D1278" s="2">
        <v>26.55432892</v>
      </c>
      <c r="E1278" s="2">
        <v>73.297520984326653</v>
      </c>
    </row>
    <row r="1279" spans="3:5" x14ac:dyDescent="0.25">
      <c r="C1279" s="1">
        <v>1526</v>
      </c>
      <c r="D1279" s="2">
        <v>29.501358029999999</v>
      </c>
      <c r="E1279" s="2">
        <v>70.330145782170305</v>
      </c>
    </row>
    <row r="1280" spans="3:5" x14ac:dyDescent="0.25">
      <c r="C1280" s="1">
        <v>1527</v>
      </c>
      <c r="D1280" s="2">
        <v>32.816612239999998</v>
      </c>
      <c r="E1280" s="2">
        <v>67.033572526704603</v>
      </c>
    </row>
    <row r="1281" spans="3:5" x14ac:dyDescent="0.25">
      <c r="C1281" s="1">
        <v>1528</v>
      </c>
      <c r="D1281" s="2">
        <v>36.300632479999997</v>
      </c>
      <c r="E1281" s="2">
        <v>63.519408824997505</v>
      </c>
    </row>
    <row r="1282" spans="3:5" x14ac:dyDescent="0.25">
      <c r="C1282" s="1">
        <v>1529</v>
      </c>
      <c r="D1282" s="2">
        <v>39.767982480000001</v>
      </c>
      <c r="E1282" s="2">
        <v>60.058735419786359</v>
      </c>
    </row>
    <row r="1283" spans="3:5" x14ac:dyDescent="0.25">
      <c r="C1283" s="1">
        <v>1530</v>
      </c>
      <c r="D1283" s="2">
        <v>43.492298130000002</v>
      </c>
      <c r="E1283" s="2">
        <v>56.312270090845566</v>
      </c>
    </row>
    <row r="1284" spans="3:5" x14ac:dyDescent="0.25">
      <c r="C1284" s="1">
        <v>1531</v>
      </c>
      <c r="D1284" s="2">
        <v>47.299732210000002</v>
      </c>
      <c r="E1284" s="2">
        <v>52.468207607067981</v>
      </c>
    </row>
    <row r="1285" spans="3:5" x14ac:dyDescent="0.25">
      <c r="C1285" s="1">
        <v>1532</v>
      </c>
      <c r="D1285" s="2">
        <v>51.035457610000002</v>
      </c>
      <c r="E1285" s="2">
        <v>48.674790695817109</v>
      </c>
    </row>
    <row r="1286" spans="3:5" x14ac:dyDescent="0.25">
      <c r="C1286" s="1">
        <v>1533</v>
      </c>
      <c r="D1286" s="2">
        <v>54.966617579999998</v>
      </c>
      <c r="E1286" s="2">
        <v>44.801869501846859</v>
      </c>
    </row>
    <row r="1287" spans="3:5" x14ac:dyDescent="0.25">
      <c r="C1287" s="1">
        <v>1534</v>
      </c>
      <c r="D1287" s="2">
        <v>58.862079620000003</v>
      </c>
      <c r="E1287" s="2">
        <v>40.836210462214233</v>
      </c>
    </row>
    <row r="1288" spans="3:5" x14ac:dyDescent="0.25">
      <c r="C1288" s="1">
        <v>1535</v>
      </c>
      <c r="D1288" s="2">
        <v>62.539165500000003</v>
      </c>
      <c r="E1288" s="2">
        <v>37.11172619546771</v>
      </c>
    </row>
    <row r="1289" spans="3:5" x14ac:dyDescent="0.25">
      <c r="C1289" s="1">
        <v>1536</v>
      </c>
      <c r="D1289" s="2">
        <v>66.153579710000002</v>
      </c>
      <c r="E1289" s="2">
        <v>33.45527203753619</v>
      </c>
    </row>
    <row r="1290" spans="3:5" x14ac:dyDescent="0.25">
      <c r="C1290" s="1">
        <v>1537</v>
      </c>
      <c r="D1290" s="2">
        <v>69.810333249999999</v>
      </c>
      <c r="E1290" s="2">
        <v>29.812394189877207</v>
      </c>
    </row>
    <row r="1291" spans="3:5" x14ac:dyDescent="0.25">
      <c r="C1291" s="1">
        <v>1538</v>
      </c>
      <c r="D1291" s="2">
        <v>73.099937440000005</v>
      </c>
      <c r="E1291" s="2">
        <v>26.441042657482278</v>
      </c>
    </row>
    <row r="1292" spans="3:5" x14ac:dyDescent="0.25">
      <c r="C1292" s="1">
        <v>1539</v>
      </c>
      <c r="D1292" s="2">
        <v>76.216926569999998</v>
      </c>
      <c r="E1292" s="2">
        <v>23.248281571328739</v>
      </c>
    </row>
    <row r="1293" spans="3:5" x14ac:dyDescent="0.25">
      <c r="C1293" s="1">
        <v>1540</v>
      </c>
      <c r="D1293" s="2">
        <v>79.288879390000005</v>
      </c>
      <c r="E1293" s="2">
        <v>20.170561195966854</v>
      </c>
    </row>
    <row r="1294" spans="3:5" x14ac:dyDescent="0.25">
      <c r="C1294" s="1">
        <v>1541</v>
      </c>
      <c r="D1294" s="2">
        <v>82.071670530000006</v>
      </c>
      <c r="E1294" s="2">
        <v>17.399574163921333</v>
      </c>
    </row>
    <row r="1295" spans="3:5" x14ac:dyDescent="0.25">
      <c r="C1295" s="1">
        <v>1542</v>
      </c>
      <c r="D1295" s="2">
        <v>84.440986629999998</v>
      </c>
      <c r="E1295" s="2">
        <v>14.944408805031445</v>
      </c>
    </row>
    <row r="1296" spans="3:5" x14ac:dyDescent="0.25">
      <c r="C1296" s="1">
        <v>1543</v>
      </c>
      <c r="D1296" s="2">
        <v>86.608772279999997</v>
      </c>
      <c r="E1296" s="2">
        <v>12.727659169412</v>
      </c>
    </row>
    <row r="1297" spans="3:5" x14ac:dyDescent="0.25">
      <c r="C1297" s="1">
        <v>1544</v>
      </c>
      <c r="D1297" s="2">
        <v>88.570251459999994</v>
      </c>
      <c r="E1297" s="2">
        <v>10.736398242986922</v>
      </c>
    </row>
    <row r="1298" spans="3:5" x14ac:dyDescent="0.25">
      <c r="C1298" s="1">
        <v>1545</v>
      </c>
      <c r="D1298" s="2">
        <v>90.079841610000003</v>
      </c>
      <c r="E1298" s="2">
        <v>9.1046116911250863</v>
      </c>
    </row>
    <row r="1299" spans="3:5" x14ac:dyDescent="0.25">
      <c r="C1299" s="1">
        <v>1546</v>
      </c>
      <c r="D1299" s="2">
        <v>91.661026000000007</v>
      </c>
      <c r="E1299" s="2">
        <v>7.6467405121293792</v>
      </c>
    </row>
    <row r="1300" spans="3:5" x14ac:dyDescent="0.25">
      <c r="C1300" s="1">
        <v>1547</v>
      </c>
      <c r="D1300" s="2">
        <v>92.749969480000004</v>
      </c>
      <c r="E1300" s="2">
        <v>6.4526045053409202</v>
      </c>
    </row>
    <row r="1301" spans="3:5" x14ac:dyDescent="0.25">
      <c r="C1301" s="1">
        <v>1548</v>
      </c>
      <c r="D1301" s="2">
        <v>93.660911560000002</v>
      </c>
      <c r="E1301" s="2">
        <v>5.53604322851153</v>
      </c>
    </row>
    <row r="1302" spans="3:5" x14ac:dyDescent="0.25">
      <c r="C1302" s="1">
        <v>1549</v>
      </c>
      <c r="D1302" s="2">
        <v>94.395751950000005</v>
      </c>
      <c r="E1302" s="2">
        <v>4.7798576599780365</v>
      </c>
    </row>
    <row r="1303" spans="3:5" x14ac:dyDescent="0.25">
      <c r="C1303" s="1">
        <v>1550</v>
      </c>
      <c r="D1303" s="2">
        <v>94.956924439999995</v>
      </c>
      <c r="E1303" s="2">
        <v>4.189573053808525</v>
      </c>
    </row>
    <row r="1304" spans="3:5" x14ac:dyDescent="0.25">
      <c r="C1304" s="1">
        <v>1551</v>
      </c>
      <c r="D1304" s="2">
        <v>95.365318299999998</v>
      </c>
      <c r="E1304" s="2">
        <v>3.7744469631626232</v>
      </c>
    </row>
    <row r="1305" spans="3:5" x14ac:dyDescent="0.25">
      <c r="C1305" s="1">
        <v>1552</v>
      </c>
      <c r="D1305" s="2">
        <v>95.695838929999994</v>
      </c>
      <c r="E1305" s="2">
        <v>3.4682515303983226</v>
      </c>
    </row>
    <row r="1306" spans="3:5" x14ac:dyDescent="0.25">
      <c r="C1306" s="1">
        <v>1553</v>
      </c>
      <c r="D1306" s="2">
        <v>95.90466309</v>
      </c>
      <c r="E1306" s="2">
        <v>3.2421699291204953</v>
      </c>
    </row>
    <row r="1307" spans="3:5" x14ac:dyDescent="0.25">
      <c r="C1307" s="1">
        <v>1554</v>
      </c>
      <c r="D1307" s="2">
        <v>95.954681399999998</v>
      </c>
      <c r="E1307" s="2">
        <v>3.0945991344713986</v>
      </c>
    </row>
    <row r="1308" spans="3:5" x14ac:dyDescent="0.25">
      <c r="C1308" s="1">
        <v>1555</v>
      </c>
      <c r="D1308" s="2">
        <v>96.185523989999993</v>
      </c>
      <c r="E1308" s="2">
        <v>3.0044106488968754</v>
      </c>
    </row>
    <row r="1309" spans="3:5" x14ac:dyDescent="0.25">
      <c r="C1309" s="1">
        <v>1556</v>
      </c>
      <c r="D1309" s="2">
        <v>96.204154970000005</v>
      </c>
      <c r="E1309" s="2">
        <v>2.9461165089348107</v>
      </c>
    </row>
    <row r="1310" spans="3:5" x14ac:dyDescent="0.25">
      <c r="C1310" s="1">
        <v>1557</v>
      </c>
      <c r="D1310" s="2">
        <v>96.215698239999995</v>
      </c>
      <c r="E1310" s="2">
        <v>2.9029376829390032</v>
      </c>
    </row>
    <row r="1311" spans="3:5" x14ac:dyDescent="0.25">
      <c r="C1311" s="1">
        <v>1558</v>
      </c>
      <c r="D1311" s="2">
        <v>96.248565670000005</v>
      </c>
      <c r="E1311" s="2">
        <v>2.8715381681142054</v>
      </c>
    </row>
    <row r="1312" spans="3:5" x14ac:dyDescent="0.25">
      <c r="C1312" s="1">
        <v>1559</v>
      </c>
      <c r="D1312" s="2">
        <v>96.324272160000007</v>
      </c>
      <c r="E1312" s="2">
        <v>2.8392420545073374</v>
      </c>
    </row>
    <row r="1313" spans="3:5" x14ac:dyDescent="0.25">
      <c r="C1313" s="1">
        <v>1560</v>
      </c>
      <c r="D1313" s="2">
        <v>96.371910099999994</v>
      </c>
      <c r="E1313" s="2">
        <v>2.8072256064690024</v>
      </c>
    </row>
    <row r="1314" spans="3:5" x14ac:dyDescent="0.25">
      <c r="C1314" s="1">
        <v>1561</v>
      </c>
      <c r="D1314" s="2">
        <v>96.339920039999996</v>
      </c>
      <c r="E1314" s="2">
        <v>2.7655529340121792</v>
      </c>
    </row>
    <row r="1315" spans="3:5" x14ac:dyDescent="0.25">
      <c r="C1315" s="1">
        <v>1562</v>
      </c>
      <c r="D1315" s="2">
        <v>96.419425959999998</v>
      </c>
      <c r="E1315" s="2">
        <v>2.7198014145951879</v>
      </c>
    </row>
    <row r="1316" spans="3:5" x14ac:dyDescent="0.25">
      <c r="C1316" s="1">
        <v>1563</v>
      </c>
      <c r="D1316" s="2">
        <v>96.526496890000004</v>
      </c>
      <c r="E1316" s="2">
        <v>2.6588550853548965</v>
      </c>
    </row>
    <row r="1317" spans="3:5" x14ac:dyDescent="0.25">
      <c r="C1317" s="1">
        <v>1564</v>
      </c>
      <c r="D1317" s="2">
        <v>96.543052669999994</v>
      </c>
      <c r="E1317" s="2">
        <v>2.5963621413596885</v>
      </c>
    </row>
    <row r="1318" spans="3:5" x14ac:dyDescent="0.25">
      <c r="C1318" s="1">
        <v>1565</v>
      </c>
      <c r="D1318" s="2">
        <v>96.611648560000006</v>
      </c>
      <c r="E1318" s="2">
        <v>2.5188847908555454</v>
      </c>
    </row>
    <row r="1319" spans="3:5" x14ac:dyDescent="0.25">
      <c r="C1319" s="1">
        <v>1566</v>
      </c>
      <c r="D1319" s="2">
        <v>96.722358700000001</v>
      </c>
      <c r="E1319" s="2">
        <v>2.4418865618448637</v>
      </c>
    </row>
    <row r="1320" spans="3:5" x14ac:dyDescent="0.25">
      <c r="C1320" s="1">
        <v>1567</v>
      </c>
      <c r="D1320" s="2">
        <v>96.820899960000006</v>
      </c>
      <c r="E1320" s="2">
        <v>2.3576001078167117</v>
      </c>
    </row>
    <row r="1321" spans="3:5" x14ac:dyDescent="0.25">
      <c r="C1321" s="1">
        <v>1568</v>
      </c>
      <c r="D1321" s="2">
        <v>96.8325119</v>
      </c>
      <c r="E1321" s="2">
        <v>2.2699536108615352</v>
      </c>
    </row>
    <row r="1322" spans="3:5" x14ac:dyDescent="0.25">
      <c r="C1322" s="1">
        <v>1569</v>
      </c>
      <c r="D1322" s="2">
        <v>96.961883540000002</v>
      </c>
      <c r="E1322" s="2">
        <v>2.1816468633323352</v>
      </c>
    </row>
    <row r="1323" spans="3:5" x14ac:dyDescent="0.25">
      <c r="C1323" s="1">
        <v>1570</v>
      </c>
      <c r="D1323" s="2">
        <v>97.048057560000004</v>
      </c>
      <c r="E1323" s="2">
        <v>2.0974901277827689</v>
      </c>
    </row>
    <row r="1324" spans="3:5" x14ac:dyDescent="0.25">
      <c r="C1324" s="1">
        <v>1571</v>
      </c>
      <c r="D1324" s="2">
        <v>97.199417109999999</v>
      </c>
      <c r="E1324" s="2">
        <v>2.0130046940201654</v>
      </c>
    </row>
    <row r="1325" spans="3:5" x14ac:dyDescent="0.25">
      <c r="C1325" s="1">
        <v>1572</v>
      </c>
      <c r="D1325" s="2">
        <v>97.142921450000003</v>
      </c>
      <c r="E1325" s="2">
        <v>1.9285728132175302</v>
      </c>
    </row>
    <row r="1326" spans="3:5" x14ac:dyDescent="0.25">
      <c r="C1326" s="1">
        <v>1573</v>
      </c>
      <c r="D1326" s="2">
        <v>97.259017940000007</v>
      </c>
      <c r="E1326" s="2">
        <v>1.8551766876310272</v>
      </c>
    </row>
    <row r="1327" spans="3:5" x14ac:dyDescent="0.25">
      <c r="C1327" s="1">
        <v>1574</v>
      </c>
      <c r="D1327" s="2">
        <v>97.361381530000003</v>
      </c>
      <c r="E1327" s="2">
        <v>1.783468557452331</v>
      </c>
    </row>
    <row r="1328" spans="3:5" x14ac:dyDescent="0.25">
      <c r="C1328" s="1">
        <v>1575</v>
      </c>
      <c r="D1328" s="2">
        <v>97.462013240000005</v>
      </c>
      <c r="E1328" s="2">
        <v>1.718106950184686</v>
      </c>
    </row>
    <row r="1329" spans="3:5" x14ac:dyDescent="0.25">
      <c r="C1329" s="1">
        <v>1576</v>
      </c>
      <c r="D1329" s="2">
        <v>97.426315310000007</v>
      </c>
      <c r="E1329" s="2">
        <v>1.6580121154038134</v>
      </c>
    </row>
    <row r="1330" spans="3:5" x14ac:dyDescent="0.25">
      <c r="C1330" s="1">
        <v>1577</v>
      </c>
      <c r="D1330" s="2">
        <v>97.519935610000005</v>
      </c>
      <c r="E1330" s="2">
        <v>1.6021695198163122</v>
      </c>
    </row>
    <row r="1331" spans="3:5" x14ac:dyDescent="0.25">
      <c r="C1331" s="1">
        <v>1578</v>
      </c>
      <c r="D1331" s="2">
        <v>97.628631589999998</v>
      </c>
      <c r="E1331" s="2">
        <v>1.5518458720175701</v>
      </c>
    </row>
    <row r="1332" spans="3:5" x14ac:dyDescent="0.25">
      <c r="C1332" s="1">
        <v>1579</v>
      </c>
      <c r="D1332" s="2">
        <v>97.599609380000004</v>
      </c>
      <c r="E1332" s="2">
        <v>1.5084289128481581</v>
      </c>
    </row>
    <row r="1333" spans="3:5" x14ac:dyDescent="0.25">
      <c r="C1333" s="1">
        <v>1580</v>
      </c>
      <c r="D1333" s="2">
        <v>97.651878359999998</v>
      </c>
      <c r="E1333" s="2">
        <v>1.4713533602875113</v>
      </c>
    </row>
    <row r="1334" spans="3:5" x14ac:dyDescent="0.25">
      <c r="C1334" s="1">
        <v>1581</v>
      </c>
      <c r="D1334" s="2">
        <v>97.6806488</v>
      </c>
      <c r="E1334" s="2">
        <v>1.434180102825197</v>
      </c>
    </row>
    <row r="1335" spans="3:5" x14ac:dyDescent="0.25">
      <c r="C1335" s="1">
        <v>1582</v>
      </c>
      <c r="D1335" s="2">
        <v>97.740295410000002</v>
      </c>
      <c r="E1335" s="2">
        <v>1.3988412189278225</v>
      </c>
    </row>
    <row r="1336" spans="3:5" x14ac:dyDescent="0.25">
      <c r="C1336" s="1">
        <v>1583</v>
      </c>
      <c r="D1336" s="2">
        <v>97.753799439999995</v>
      </c>
      <c r="E1336" s="2">
        <v>1.3689323849455926</v>
      </c>
    </row>
    <row r="1337" spans="3:5" x14ac:dyDescent="0.25">
      <c r="C1337" s="1">
        <v>1584</v>
      </c>
      <c r="D1337" s="2">
        <v>97.796646120000005</v>
      </c>
      <c r="E1337" s="2">
        <v>1.3384443446141558</v>
      </c>
    </row>
    <row r="1338" spans="3:5" x14ac:dyDescent="0.25">
      <c r="C1338" s="1">
        <v>1585</v>
      </c>
      <c r="D1338" s="2">
        <v>97.839904790000006</v>
      </c>
      <c r="E1338" s="2">
        <v>1.3149210681840868</v>
      </c>
    </row>
    <row r="1339" spans="3:5" x14ac:dyDescent="0.25">
      <c r="C1339" s="1">
        <v>1586</v>
      </c>
      <c r="D1339" s="2">
        <v>97.848548890000004</v>
      </c>
      <c r="E1339" s="2">
        <v>1.2911827463312369</v>
      </c>
    </row>
    <row r="1340" spans="3:5" x14ac:dyDescent="0.25">
      <c r="C1340" s="1">
        <v>1587</v>
      </c>
      <c r="D1340" s="2">
        <v>97.803779599999999</v>
      </c>
      <c r="E1340" s="2">
        <v>1.2608166876310272</v>
      </c>
    </row>
    <row r="1341" spans="3:5" x14ac:dyDescent="0.25">
      <c r="C1341" s="1">
        <v>1588</v>
      </c>
      <c r="D1341" s="2">
        <v>97.943733219999999</v>
      </c>
      <c r="E1341" s="2">
        <v>1.2390180612957971</v>
      </c>
    </row>
    <row r="1342" spans="3:5" x14ac:dyDescent="0.25">
      <c r="C1342" s="1">
        <v>1589</v>
      </c>
      <c r="D1342" s="2">
        <v>97.914909359999996</v>
      </c>
      <c r="E1342" s="2">
        <v>1.211131632225217</v>
      </c>
    </row>
    <row r="1343" spans="3:5" x14ac:dyDescent="0.25">
      <c r="C1343" s="1">
        <v>1590</v>
      </c>
      <c r="D1343" s="2">
        <v>97.926292419999996</v>
      </c>
      <c r="E1343" s="2">
        <v>1.1877174852750325</v>
      </c>
    </row>
    <row r="1344" spans="3:5" x14ac:dyDescent="0.25">
      <c r="C1344" s="1">
        <v>1591</v>
      </c>
      <c r="D1344" s="2">
        <v>97.991470340000006</v>
      </c>
      <c r="E1344" s="2">
        <v>1.1605890116801438</v>
      </c>
    </row>
    <row r="1345" spans="3:5" x14ac:dyDescent="0.25">
      <c r="C1345" s="1">
        <v>1592</v>
      </c>
      <c r="D1345" s="2">
        <v>98.000411990000003</v>
      </c>
      <c r="E1345" s="2">
        <v>1.1321150444244783</v>
      </c>
    </row>
    <row r="1346" spans="3:5" x14ac:dyDescent="0.25">
      <c r="C1346" s="1">
        <v>1593</v>
      </c>
      <c r="D1346" s="2">
        <v>98.036079409999999</v>
      </c>
      <c r="E1346" s="2">
        <v>1.1084099261255864</v>
      </c>
    </row>
    <row r="1347" spans="3:5" x14ac:dyDescent="0.25">
      <c r="C1347" s="1">
        <v>1594</v>
      </c>
      <c r="D1347" s="2">
        <v>98.005691530000007</v>
      </c>
      <c r="E1347" s="2">
        <v>1.078773856444045</v>
      </c>
    </row>
    <row r="1348" spans="3:5" x14ac:dyDescent="0.25">
      <c r="C1348" s="1">
        <v>1595</v>
      </c>
      <c r="D1348" s="2">
        <v>98.10686493</v>
      </c>
      <c r="E1348" s="2">
        <v>1.0504438883897373</v>
      </c>
    </row>
    <row r="1349" spans="3:5" x14ac:dyDescent="0.25">
      <c r="C1349" s="1">
        <v>1596</v>
      </c>
      <c r="D1349" s="2">
        <v>98.113174439999995</v>
      </c>
      <c r="E1349" s="2">
        <v>1.0288197254667064</v>
      </c>
    </row>
    <row r="1350" spans="3:5" x14ac:dyDescent="0.25">
      <c r="C1350" s="1">
        <v>1597</v>
      </c>
      <c r="D1350" s="2">
        <v>98.105499269999996</v>
      </c>
      <c r="E1350" s="2">
        <v>1.0032409603673753</v>
      </c>
    </row>
    <row r="1351" spans="3:5" x14ac:dyDescent="0.25">
      <c r="C1351" s="1">
        <v>1598</v>
      </c>
      <c r="D1351" s="2">
        <v>98.104286189999996</v>
      </c>
      <c r="E1351" s="2">
        <v>0.97755288799041617</v>
      </c>
    </row>
    <row r="1352" spans="3:5" x14ac:dyDescent="0.25">
      <c r="C1352" s="1">
        <v>1599</v>
      </c>
      <c r="D1352" s="2">
        <v>98.244743349999993</v>
      </c>
      <c r="E1352" s="2">
        <v>0.95773792862134377</v>
      </c>
    </row>
    <row r="1353" spans="3:5" x14ac:dyDescent="0.25">
      <c r="C1353" s="1">
        <v>1600</v>
      </c>
      <c r="D1353" s="2">
        <v>98.190017699999999</v>
      </c>
      <c r="E1353" s="2">
        <v>0.94391395916941201</v>
      </c>
    </row>
    <row r="1354" spans="3:5" x14ac:dyDescent="0.25">
      <c r="C1354" s="1">
        <v>1601</v>
      </c>
      <c r="D1354" s="2">
        <v>98.168327329999997</v>
      </c>
      <c r="E1354" s="2">
        <v>0.92731462783268437</v>
      </c>
    </row>
    <row r="1355" spans="3:5" x14ac:dyDescent="0.25">
      <c r="C1355" s="1">
        <v>1602</v>
      </c>
      <c r="D1355" s="2">
        <v>98.188110350000002</v>
      </c>
      <c r="E1355" s="2">
        <v>0.91480824408505534</v>
      </c>
    </row>
    <row r="1356" spans="3:5" x14ac:dyDescent="0.25">
      <c r="C1356" s="1">
        <v>1603</v>
      </c>
      <c r="D1356" s="2">
        <v>98.294227599999999</v>
      </c>
      <c r="E1356" s="2">
        <v>0.91135674423480073</v>
      </c>
    </row>
    <row r="1357" spans="3:5" x14ac:dyDescent="0.25">
      <c r="C1357" s="1">
        <v>1604</v>
      </c>
      <c r="D1357" s="2">
        <v>98.213134769999996</v>
      </c>
      <c r="E1357" s="2">
        <v>0.91205341110112803</v>
      </c>
    </row>
    <row r="1358" spans="3:5" x14ac:dyDescent="0.25">
      <c r="C1358" s="1">
        <v>1605</v>
      </c>
      <c r="D1358" s="2">
        <v>98.157371519999998</v>
      </c>
      <c r="E1358" s="2">
        <v>0.9164125771188979</v>
      </c>
    </row>
    <row r="1359" spans="3:5" x14ac:dyDescent="0.25">
      <c r="C1359" s="1">
        <v>1606</v>
      </c>
      <c r="D1359" s="2">
        <v>98.174476619999993</v>
      </c>
      <c r="E1359" s="2">
        <v>0.92280289487870615</v>
      </c>
    </row>
    <row r="1360" spans="3:5" x14ac:dyDescent="0.25">
      <c r="C1360" s="1">
        <v>1607</v>
      </c>
      <c r="D1360" s="2">
        <v>98.277702329999997</v>
      </c>
      <c r="E1360" s="2">
        <v>0.93873578706199456</v>
      </c>
    </row>
    <row r="1361" spans="3:5" x14ac:dyDescent="0.25">
      <c r="C1361" s="1">
        <v>1608</v>
      </c>
      <c r="D1361" s="2">
        <v>98.178009029999998</v>
      </c>
      <c r="E1361" s="2">
        <v>0.9632158198063292</v>
      </c>
    </row>
    <row r="1362" spans="3:5" x14ac:dyDescent="0.25">
      <c r="C1362" s="1">
        <v>1609</v>
      </c>
      <c r="D1362" s="2">
        <v>98.136642460000004</v>
      </c>
      <c r="E1362" s="2">
        <v>0.99055231765997809</v>
      </c>
    </row>
    <row r="1363" spans="3:5" x14ac:dyDescent="0.25">
      <c r="C1363" s="1">
        <v>1610</v>
      </c>
      <c r="D1363" s="2">
        <v>98.040069579999994</v>
      </c>
      <c r="E1363" s="2">
        <v>1.029339547768793</v>
      </c>
    </row>
    <row r="1364" spans="3:5" x14ac:dyDescent="0.25">
      <c r="C1364" s="1">
        <v>1611</v>
      </c>
      <c r="D1364" s="2">
        <v>98.14549255</v>
      </c>
      <c r="E1364" s="2">
        <v>1.0696382859139462</v>
      </c>
    </row>
    <row r="1365" spans="3:5" x14ac:dyDescent="0.25">
      <c r="C1365" s="1">
        <v>1612</v>
      </c>
      <c r="D1365" s="2">
        <v>98.017700199999993</v>
      </c>
      <c r="E1365" s="2">
        <v>1.1177750613956274</v>
      </c>
    </row>
    <row r="1366" spans="3:5" x14ac:dyDescent="0.25">
      <c r="C1366" s="1">
        <v>1613</v>
      </c>
      <c r="D1366" s="2">
        <v>97.979690550000001</v>
      </c>
      <c r="E1366" s="2">
        <v>1.170668783068783</v>
      </c>
    </row>
    <row r="1367" spans="3:5" x14ac:dyDescent="0.25">
      <c r="C1367" s="1">
        <v>1614</v>
      </c>
      <c r="D1367" s="2">
        <v>97.878585819999998</v>
      </c>
      <c r="E1367" s="2">
        <v>1.2304238534491365</v>
      </c>
    </row>
    <row r="1368" spans="3:5" x14ac:dyDescent="0.25">
      <c r="C1368" s="1">
        <v>1615</v>
      </c>
      <c r="D1368" s="2">
        <v>97.840538019999997</v>
      </c>
      <c r="E1368" s="2">
        <v>1.2936021583308375</v>
      </c>
    </row>
    <row r="1369" spans="3:5" x14ac:dyDescent="0.25">
      <c r="C1369" s="1">
        <v>1616</v>
      </c>
      <c r="D1369" s="2">
        <v>97.77840424</v>
      </c>
      <c r="E1369" s="2">
        <v>1.365998862933014</v>
      </c>
    </row>
    <row r="1370" spans="3:5" x14ac:dyDescent="0.25">
      <c r="C1370" s="1">
        <v>1617</v>
      </c>
      <c r="D1370" s="2">
        <v>97.696723939999998</v>
      </c>
      <c r="E1370" s="2">
        <v>1.4398643516022762</v>
      </c>
    </row>
    <row r="1371" spans="3:5" x14ac:dyDescent="0.25">
      <c r="C1371" s="1">
        <v>1618</v>
      </c>
      <c r="D1371" s="2">
        <v>97.59437561</v>
      </c>
      <c r="E1371" s="2">
        <v>1.5123085404811818</v>
      </c>
    </row>
    <row r="1372" spans="3:5" x14ac:dyDescent="0.25">
      <c r="C1372" s="1">
        <v>1619</v>
      </c>
      <c r="D1372" s="2">
        <v>97.542495729999999</v>
      </c>
      <c r="E1372" s="2">
        <v>1.5947965608465609</v>
      </c>
    </row>
    <row r="1373" spans="3:5" x14ac:dyDescent="0.25">
      <c r="C1373" s="1">
        <v>1620</v>
      </c>
      <c r="D1373" s="2">
        <v>97.51094818</v>
      </c>
      <c r="E1373" s="2">
        <v>1.678370520115803</v>
      </c>
    </row>
    <row r="1374" spans="3:5" x14ac:dyDescent="0.25">
      <c r="C1374" s="1">
        <v>1621</v>
      </c>
      <c r="D1374" s="2">
        <v>97.314163210000004</v>
      </c>
      <c r="E1374" s="2">
        <v>1.760580659878207</v>
      </c>
    </row>
    <row r="1375" spans="3:5" x14ac:dyDescent="0.25">
      <c r="C1375" s="1">
        <v>1622</v>
      </c>
      <c r="D1375" s="2">
        <v>97.296943659999997</v>
      </c>
      <c r="E1375" s="2">
        <v>1.8492283617849656</v>
      </c>
    </row>
    <row r="1376" spans="3:5" x14ac:dyDescent="0.25">
      <c r="C1376" s="1">
        <v>1623</v>
      </c>
      <c r="D1376" s="2">
        <v>97.215583800000005</v>
      </c>
      <c r="E1376" s="2">
        <v>1.9342753898372764</v>
      </c>
    </row>
    <row r="1377" spans="3:5" x14ac:dyDescent="0.25">
      <c r="C1377" s="1">
        <v>1624</v>
      </c>
      <c r="D1377" s="2">
        <v>97.165290830000004</v>
      </c>
      <c r="E1377" s="2">
        <v>2.0137984705999799</v>
      </c>
    </row>
    <row r="1378" spans="3:5" x14ac:dyDescent="0.25">
      <c r="C1378" s="1">
        <v>1625</v>
      </c>
      <c r="D1378" s="2">
        <v>96.976028439999993</v>
      </c>
      <c r="E1378" s="2">
        <v>2.0957685724268744</v>
      </c>
    </row>
    <row r="1379" spans="3:5" x14ac:dyDescent="0.25">
      <c r="C1379" s="1">
        <v>1626</v>
      </c>
      <c r="D1379" s="2">
        <v>96.952507019999999</v>
      </c>
      <c r="E1379" s="2">
        <v>2.1750017520215637</v>
      </c>
    </row>
    <row r="1380" spans="3:5" x14ac:dyDescent="0.25">
      <c r="C1380" s="1">
        <v>1627</v>
      </c>
      <c r="D1380" s="2">
        <v>96.943046570000007</v>
      </c>
      <c r="E1380" s="2">
        <v>2.2484154906658675</v>
      </c>
    </row>
    <row r="1381" spans="3:5" x14ac:dyDescent="0.25">
      <c r="C1381" s="1">
        <v>1628</v>
      </c>
      <c r="D1381" s="2">
        <v>96.826812739999994</v>
      </c>
      <c r="E1381" s="2">
        <v>2.3235445951881801</v>
      </c>
    </row>
    <row r="1382" spans="3:5" x14ac:dyDescent="0.25">
      <c r="C1382" s="1">
        <v>1629</v>
      </c>
      <c r="D1382" s="2">
        <v>96.683029169999998</v>
      </c>
      <c r="E1382" s="2">
        <v>2.3864966686632725</v>
      </c>
    </row>
    <row r="1383" spans="3:5" x14ac:dyDescent="0.25">
      <c r="C1383" s="1">
        <v>1630</v>
      </c>
      <c r="D1383" s="2">
        <v>96.695075990000007</v>
      </c>
      <c r="E1383" s="2">
        <v>2.4507033133672755</v>
      </c>
    </row>
    <row r="1384" spans="3:5" x14ac:dyDescent="0.25">
      <c r="C1384" s="1">
        <v>1631</v>
      </c>
      <c r="D1384" s="2">
        <v>96.705131530000003</v>
      </c>
      <c r="E1384" s="2">
        <v>2.5050878356793449</v>
      </c>
    </row>
    <row r="1385" spans="3:5" x14ac:dyDescent="0.25">
      <c r="C1385" s="1">
        <v>1632</v>
      </c>
      <c r="D1385" s="2">
        <v>96.543052669999994</v>
      </c>
      <c r="E1385" s="2">
        <v>2.5549829390036938</v>
      </c>
    </row>
    <row r="1386" spans="3:5" x14ac:dyDescent="0.25">
      <c r="C1386" s="1">
        <v>1633</v>
      </c>
      <c r="D1386" s="2">
        <v>96.54359436</v>
      </c>
      <c r="E1386" s="2">
        <v>2.5968105600479188</v>
      </c>
    </row>
    <row r="1387" spans="3:5" x14ac:dyDescent="0.25">
      <c r="C1387" s="1">
        <v>1634</v>
      </c>
      <c r="D1387" s="2">
        <v>96.528320309999998</v>
      </c>
      <c r="E1387" s="2">
        <v>2.6292651901766995</v>
      </c>
    </row>
    <row r="1388" spans="3:5" x14ac:dyDescent="0.25">
      <c r="C1388" s="1">
        <v>1635</v>
      </c>
      <c r="D1388" s="2">
        <v>96.547767640000004</v>
      </c>
      <c r="E1388" s="2">
        <v>2.6519305460716782</v>
      </c>
    </row>
    <row r="1389" spans="3:5" x14ac:dyDescent="0.25">
      <c r="C1389" s="1">
        <v>1636</v>
      </c>
      <c r="D1389" s="2">
        <v>96.47733307</v>
      </c>
      <c r="E1389" s="2">
        <v>2.673756663671758</v>
      </c>
    </row>
    <row r="1390" spans="3:5" x14ac:dyDescent="0.25">
      <c r="C1390" s="1">
        <v>1637</v>
      </c>
      <c r="D1390" s="2">
        <v>96.474800110000004</v>
      </c>
      <c r="E1390" s="2">
        <v>2.6807775990815612</v>
      </c>
    </row>
    <row r="1391" spans="3:5" x14ac:dyDescent="0.25">
      <c r="C1391" s="1">
        <v>1638</v>
      </c>
      <c r="D1391" s="2">
        <v>96.480400090000003</v>
      </c>
      <c r="E1391" s="2">
        <v>2.6808799450933409</v>
      </c>
    </row>
    <row r="1392" spans="3:5" x14ac:dyDescent="0.25">
      <c r="C1392" s="1">
        <v>1639</v>
      </c>
      <c r="D1392" s="2">
        <v>96.539192200000002</v>
      </c>
      <c r="E1392" s="2">
        <v>2.6752002176300289</v>
      </c>
    </row>
    <row r="1393" spans="3:5" x14ac:dyDescent="0.25">
      <c r="C1393" s="1">
        <v>1640</v>
      </c>
      <c r="D1393" s="2">
        <v>96.467918400000002</v>
      </c>
      <c r="E1393" s="2">
        <v>2.6592492362982929</v>
      </c>
    </row>
    <row r="1394" spans="3:5" x14ac:dyDescent="0.25">
      <c r="C1394" s="1">
        <v>1641</v>
      </c>
      <c r="D1394" s="2">
        <v>96.518173219999994</v>
      </c>
      <c r="E1394" s="2">
        <v>2.6331845662373965</v>
      </c>
    </row>
    <row r="1395" spans="3:5" x14ac:dyDescent="0.25">
      <c r="C1395" s="1">
        <v>1642</v>
      </c>
      <c r="D1395" s="2">
        <v>96.599838259999999</v>
      </c>
      <c r="E1395" s="2">
        <v>2.6037184386542878</v>
      </c>
    </row>
    <row r="1396" spans="3:5" x14ac:dyDescent="0.25">
      <c r="C1396" s="1">
        <v>1643</v>
      </c>
      <c r="D1396" s="2">
        <v>96.573760989999997</v>
      </c>
      <c r="E1396" s="2">
        <v>2.5641605191174999</v>
      </c>
    </row>
    <row r="1397" spans="3:5" x14ac:dyDescent="0.25">
      <c r="C1397" s="1">
        <v>1644</v>
      </c>
      <c r="D1397" s="2">
        <v>96.655181880000001</v>
      </c>
      <c r="E1397" s="2">
        <v>2.5169761565338922</v>
      </c>
    </row>
    <row r="1398" spans="3:5" x14ac:dyDescent="0.25">
      <c r="C1398" s="1">
        <v>1645</v>
      </c>
      <c r="D1398" s="2">
        <v>96.749092099999999</v>
      </c>
      <c r="E1398" s="2">
        <v>2.4642517819706495</v>
      </c>
    </row>
    <row r="1399" spans="3:5" x14ac:dyDescent="0.25">
      <c r="C1399" s="1">
        <v>1646</v>
      </c>
      <c r="D1399" s="2">
        <v>96.714660640000005</v>
      </c>
      <c r="E1399" s="2">
        <v>2.4061306778476585</v>
      </c>
    </row>
    <row r="1400" spans="3:5" x14ac:dyDescent="0.25">
      <c r="C1400" s="1">
        <v>1647</v>
      </c>
      <c r="D1400" s="2">
        <v>96.822372439999995</v>
      </c>
      <c r="E1400" s="2">
        <v>2.3398068992712386</v>
      </c>
    </row>
    <row r="1401" spans="3:5" x14ac:dyDescent="0.25">
      <c r="C1401" s="1">
        <v>1648</v>
      </c>
      <c r="D1401" s="2">
        <v>96.960273740000005</v>
      </c>
      <c r="E1401" s="2">
        <v>2.2645309394030146</v>
      </c>
    </row>
    <row r="1402" spans="3:5" x14ac:dyDescent="0.25">
      <c r="C1402" s="1">
        <v>1649</v>
      </c>
      <c r="D1402" s="2">
        <v>96.983367920000006</v>
      </c>
      <c r="E1402" s="2">
        <v>2.192578130178696</v>
      </c>
    </row>
    <row r="1403" spans="3:5" x14ac:dyDescent="0.25">
      <c r="C1403" s="1">
        <v>1650</v>
      </c>
      <c r="D1403" s="2">
        <v>96.993179319999996</v>
      </c>
      <c r="E1403" s="2">
        <v>2.1114329849256261</v>
      </c>
    </row>
    <row r="1404" spans="3:5" x14ac:dyDescent="0.25">
      <c r="C1404" s="1">
        <v>1651</v>
      </c>
      <c r="D1404" s="2">
        <v>97.130439760000002</v>
      </c>
      <c r="E1404" s="2">
        <v>2.029130138764101</v>
      </c>
    </row>
    <row r="1405" spans="3:5" x14ac:dyDescent="0.25">
      <c r="C1405" s="1">
        <v>1652</v>
      </c>
      <c r="D1405" s="2">
        <v>97.228332519999995</v>
      </c>
      <c r="E1405" s="2">
        <v>1.9460573185584504</v>
      </c>
    </row>
    <row r="1406" spans="3:5" x14ac:dyDescent="0.25">
      <c r="C1406" s="1">
        <v>1653</v>
      </c>
      <c r="D1406" s="2">
        <v>97.390678410000007</v>
      </c>
      <c r="E1406" s="2">
        <v>1.8568809863232503</v>
      </c>
    </row>
    <row r="1407" spans="3:5" x14ac:dyDescent="0.25">
      <c r="C1407" s="1">
        <v>1654</v>
      </c>
      <c r="D1407" s="2">
        <v>97.321861269999999</v>
      </c>
      <c r="E1407" s="2">
        <v>1.7663234601177997</v>
      </c>
    </row>
    <row r="1408" spans="3:5" x14ac:dyDescent="0.25">
      <c r="C1408" s="1">
        <v>1655</v>
      </c>
      <c r="D1408" s="2">
        <v>97.482894900000005</v>
      </c>
      <c r="E1408" s="2">
        <v>1.6818301717080961</v>
      </c>
    </row>
    <row r="1409" spans="3:5" x14ac:dyDescent="0.25">
      <c r="C1409" s="1">
        <v>1656</v>
      </c>
      <c r="D1409" s="2">
        <v>97.579071040000002</v>
      </c>
      <c r="E1409" s="2">
        <v>1.5937520365378857</v>
      </c>
    </row>
    <row r="1410" spans="3:5" x14ac:dyDescent="0.25">
      <c r="C1410" s="1">
        <v>1657</v>
      </c>
      <c r="D1410" s="2">
        <v>97.622924800000007</v>
      </c>
      <c r="E1410" s="2">
        <v>1.5036194838774082</v>
      </c>
    </row>
    <row r="1411" spans="3:5" x14ac:dyDescent="0.25">
      <c r="C1411" s="1">
        <v>1658</v>
      </c>
      <c r="D1411" s="2">
        <v>97.80782318</v>
      </c>
      <c r="E1411" s="2">
        <v>1.4160659319157434</v>
      </c>
    </row>
    <row r="1412" spans="3:5" x14ac:dyDescent="0.25">
      <c r="C1412" s="1">
        <v>1659</v>
      </c>
      <c r="D1412" s="2">
        <v>97.828048710000004</v>
      </c>
      <c r="E1412" s="2">
        <v>1.3345716192472796</v>
      </c>
    </row>
    <row r="1413" spans="3:5" x14ac:dyDescent="0.25">
      <c r="C1413" s="1">
        <v>1660</v>
      </c>
      <c r="D1413" s="2">
        <v>97.887954710000002</v>
      </c>
      <c r="E1413" s="2">
        <v>1.2553123769591694</v>
      </c>
    </row>
    <row r="1414" spans="3:5" x14ac:dyDescent="0.25">
      <c r="C1414" s="1">
        <v>1661</v>
      </c>
      <c r="D1414" s="2">
        <v>97.99671936</v>
      </c>
      <c r="E1414" s="2">
        <v>1.1760952630528101</v>
      </c>
    </row>
    <row r="1415" spans="3:5" x14ac:dyDescent="0.25">
      <c r="C1415" s="1">
        <v>1662</v>
      </c>
      <c r="D1415" s="2">
        <v>98.085334779999997</v>
      </c>
      <c r="E1415" s="2">
        <v>1.1057232245183188</v>
      </c>
    </row>
    <row r="1416" spans="3:5" x14ac:dyDescent="0.25">
      <c r="C1416" s="1">
        <v>1663</v>
      </c>
      <c r="D1416" s="2">
        <v>98.127403259999994</v>
      </c>
      <c r="E1416" s="2">
        <v>1.0364986502944993</v>
      </c>
    </row>
    <row r="1417" spans="3:5" x14ac:dyDescent="0.25">
      <c r="C1417" s="1">
        <v>1664</v>
      </c>
      <c r="D1417" s="2">
        <v>98.172668459999997</v>
      </c>
      <c r="E1417" s="2">
        <v>0.97134899470899472</v>
      </c>
    </row>
    <row r="1418" spans="3:5" x14ac:dyDescent="0.25">
      <c r="C1418" s="1">
        <v>1665</v>
      </c>
      <c r="D1418" s="2">
        <v>98.266448969999999</v>
      </c>
      <c r="E1418" s="2">
        <v>0.91203062124388545</v>
      </c>
    </row>
    <row r="1419" spans="3:5" x14ac:dyDescent="0.25">
      <c r="C1419" s="1">
        <v>1666</v>
      </c>
      <c r="D1419" s="2">
        <v>98.308906559999997</v>
      </c>
      <c r="E1419" s="2">
        <v>0.85925733403214533</v>
      </c>
    </row>
    <row r="1420" spans="3:5" x14ac:dyDescent="0.25">
      <c r="C1420" s="1">
        <v>1667</v>
      </c>
      <c r="D1420" s="2">
        <v>98.311309809999997</v>
      </c>
      <c r="E1420" s="2">
        <v>0.81022657821703103</v>
      </c>
    </row>
    <row r="1421" spans="3:5" x14ac:dyDescent="0.25">
      <c r="C1421" s="1">
        <v>1668</v>
      </c>
      <c r="D1421" s="2">
        <v>98.419570919999998</v>
      </c>
      <c r="E1421" s="2">
        <v>0.77217326405111308</v>
      </c>
    </row>
    <row r="1422" spans="3:5" x14ac:dyDescent="0.25">
      <c r="C1422" s="1">
        <v>1669</v>
      </c>
      <c r="D1422" s="2">
        <v>98.431724549999998</v>
      </c>
      <c r="E1422" s="2">
        <v>0.73883572037536183</v>
      </c>
    </row>
    <row r="1423" spans="3:5" x14ac:dyDescent="0.25">
      <c r="C1423" s="1">
        <v>1670</v>
      </c>
      <c r="D1423" s="2">
        <v>98.408477779999998</v>
      </c>
      <c r="E1423" s="2">
        <v>0.71081487291604273</v>
      </c>
    </row>
    <row r="1424" spans="3:5" x14ac:dyDescent="0.25">
      <c r="C1424" s="1">
        <v>1671</v>
      </c>
      <c r="D1424" s="2">
        <v>98.486335749999995</v>
      </c>
      <c r="E1424" s="2">
        <v>0.68869088070280515</v>
      </c>
    </row>
    <row r="1425" spans="3:5" x14ac:dyDescent="0.25">
      <c r="C1425" s="1">
        <v>1672</v>
      </c>
      <c r="D1425" s="2">
        <v>98.504432679999994</v>
      </c>
      <c r="E1425" s="2">
        <v>0.67286229819307175</v>
      </c>
    </row>
    <row r="1426" spans="3:5" x14ac:dyDescent="0.25">
      <c r="C1426" s="1">
        <v>1673</v>
      </c>
      <c r="D1426" s="2">
        <v>98.485458370000003</v>
      </c>
      <c r="E1426" s="2">
        <v>0.66178899640610955</v>
      </c>
    </row>
    <row r="1427" spans="3:5" x14ac:dyDescent="0.25">
      <c r="C1427" s="1">
        <v>1674</v>
      </c>
      <c r="D1427" s="2">
        <v>98.460372919999998</v>
      </c>
      <c r="E1427" s="2">
        <v>0.65861591334730962</v>
      </c>
    </row>
    <row r="1428" spans="3:5" x14ac:dyDescent="0.25">
      <c r="C1428" s="1">
        <v>1675</v>
      </c>
      <c r="D1428" s="2">
        <v>98.549613949999994</v>
      </c>
      <c r="E1428" s="2">
        <v>0.66016348008385739</v>
      </c>
    </row>
    <row r="1429" spans="3:5" x14ac:dyDescent="0.25">
      <c r="C1429" s="1">
        <v>1676</v>
      </c>
      <c r="D1429" s="2">
        <v>98.503341669999998</v>
      </c>
      <c r="E1429" s="2">
        <v>0.66747157961465509</v>
      </c>
    </row>
    <row r="1430" spans="3:5" x14ac:dyDescent="0.25">
      <c r="C1430" s="1">
        <v>1677</v>
      </c>
      <c r="D1430" s="2">
        <v>98.435317990000001</v>
      </c>
      <c r="E1430" s="2">
        <v>0.67988150823599869</v>
      </c>
    </row>
    <row r="1431" spans="3:5" x14ac:dyDescent="0.25">
      <c r="C1431" s="1">
        <v>1678</v>
      </c>
      <c r="D1431" s="2">
        <v>98.478202820000007</v>
      </c>
      <c r="E1431" s="2">
        <v>0.69775933143655777</v>
      </c>
    </row>
    <row r="1432" spans="3:5" x14ac:dyDescent="0.25">
      <c r="C1432" s="1">
        <v>1679</v>
      </c>
      <c r="D1432" s="2">
        <v>98.465362549999995</v>
      </c>
      <c r="E1432" s="2">
        <v>0.72064110052910046</v>
      </c>
    </row>
    <row r="1433" spans="3:5" x14ac:dyDescent="0.25">
      <c r="C1433" s="1">
        <v>1680</v>
      </c>
      <c r="D1433" s="2">
        <v>98.42327118</v>
      </c>
      <c r="E1433" s="2">
        <v>0.74481141768992709</v>
      </c>
    </row>
    <row r="1434" spans="3:5" x14ac:dyDescent="0.25">
      <c r="C1434" s="1">
        <v>1681</v>
      </c>
      <c r="D1434" s="2">
        <v>98.338378910000003</v>
      </c>
      <c r="E1434" s="2">
        <v>0.77524239442946985</v>
      </c>
    </row>
    <row r="1435" spans="3:5" x14ac:dyDescent="0.25">
      <c r="C1435" s="1">
        <v>1682</v>
      </c>
      <c r="D1435" s="2">
        <v>98.384582519999995</v>
      </c>
      <c r="E1435" s="2">
        <v>0.80782614794848762</v>
      </c>
    </row>
    <row r="1436" spans="3:5" x14ac:dyDescent="0.25">
      <c r="C1436" s="1">
        <v>1683</v>
      </c>
      <c r="D1436" s="2">
        <v>98.339874269999996</v>
      </c>
      <c r="E1436" s="2">
        <v>0.84447744095038435</v>
      </c>
    </row>
    <row r="1437" spans="3:5" x14ac:dyDescent="0.25">
      <c r="C1437" s="1">
        <v>1684</v>
      </c>
      <c r="D1437" s="2">
        <v>98.232971190000001</v>
      </c>
      <c r="E1437" s="2">
        <v>0.8788961034241789</v>
      </c>
    </row>
    <row r="1438" spans="3:5" x14ac:dyDescent="0.25">
      <c r="C1438" s="1">
        <v>1685</v>
      </c>
      <c r="D1438" s="2">
        <v>98.256927489999995</v>
      </c>
      <c r="E1438" s="2">
        <v>0.91969752680443251</v>
      </c>
    </row>
    <row r="1439" spans="3:5" x14ac:dyDescent="0.25">
      <c r="C1439" s="1">
        <v>1686</v>
      </c>
      <c r="D1439" s="2">
        <v>98.222259519999994</v>
      </c>
      <c r="E1439" s="2">
        <v>0.96490161315763201</v>
      </c>
    </row>
    <row r="1440" spans="3:5" x14ac:dyDescent="0.25">
      <c r="C1440" s="1">
        <v>1687</v>
      </c>
      <c r="D1440" s="2">
        <v>98.16796875</v>
      </c>
      <c r="E1440" s="2">
        <v>1.0039727343516023</v>
      </c>
    </row>
    <row r="1441" spans="3:5" x14ac:dyDescent="0.25">
      <c r="C1441" s="1">
        <v>1688</v>
      </c>
      <c r="D1441" s="2">
        <v>98.112701419999993</v>
      </c>
      <c r="E1441" s="2">
        <v>1.047454908655286</v>
      </c>
    </row>
    <row r="1442" spans="3:5" x14ac:dyDescent="0.25">
      <c r="C1442" s="1">
        <v>1689</v>
      </c>
      <c r="D1442" s="2">
        <v>98.021690370000002</v>
      </c>
      <c r="E1442" s="2">
        <v>1.0899962144354596</v>
      </c>
    </row>
    <row r="1443" spans="3:5" x14ac:dyDescent="0.25">
      <c r="C1443" s="1">
        <v>1690</v>
      </c>
      <c r="D1443" s="2">
        <v>98.076721190000001</v>
      </c>
      <c r="E1443" s="2">
        <v>1.129900800638914</v>
      </c>
    </row>
    <row r="1444" spans="3:5" x14ac:dyDescent="0.25">
      <c r="C1444" s="1">
        <v>1691</v>
      </c>
      <c r="D1444" s="2">
        <v>98.005661009999997</v>
      </c>
      <c r="E1444" s="2">
        <v>1.1705319257262652</v>
      </c>
    </row>
    <row r="1445" spans="3:5" x14ac:dyDescent="0.25">
      <c r="C1445" s="1">
        <v>1692</v>
      </c>
      <c r="D1445" s="2">
        <v>97.912582400000005</v>
      </c>
      <c r="E1445" s="2">
        <v>1.2116042088449637</v>
      </c>
    </row>
    <row r="1446" spans="3:5" x14ac:dyDescent="0.25">
      <c r="C1446" s="1">
        <v>1693</v>
      </c>
      <c r="D1446" s="2">
        <v>97.952194210000002</v>
      </c>
      <c r="E1446" s="2">
        <v>1.2470923270440251</v>
      </c>
    </row>
    <row r="1447" spans="3:5" x14ac:dyDescent="0.25">
      <c r="C1447" s="1">
        <v>1694</v>
      </c>
      <c r="D1447" s="2">
        <v>97.899070739999999</v>
      </c>
      <c r="E1447" s="2">
        <v>1.2809577857642007</v>
      </c>
    </row>
    <row r="1448" spans="3:5" x14ac:dyDescent="0.25">
      <c r="C1448" s="1">
        <v>1695</v>
      </c>
      <c r="D1448" s="2">
        <v>97.83637238</v>
      </c>
      <c r="E1448" s="2">
        <v>1.3142180942397923</v>
      </c>
    </row>
    <row r="1449" spans="3:5" x14ac:dyDescent="0.25">
      <c r="C1449" s="1">
        <v>1696</v>
      </c>
      <c r="D1449" s="2">
        <v>97.839019780000001</v>
      </c>
      <c r="E1449" s="2">
        <v>1.3454296975142259</v>
      </c>
    </row>
    <row r="1450" spans="3:5" x14ac:dyDescent="0.25">
      <c r="C1450" s="1">
        <v>1697</v>
      </c>
      <c r="D1450" s="2">
        <v>97.850967409999996</v>
      </c>
      <c r="E1450" s="2">
        <v>1.3738479684536287</v>
      </c>
    </row>
    <row r="1451" spans="3:5" x14ac:dyDescent="0.25">
      <c r="C1451" s="1">
        <v>1698</v>
      </c>
      <c r="D1451" s="2">
        <v>97.727729800000006</v>
      </c>
      <c r="E1451" s="2">
        <v>1.396705638414695</v>
      </c>
    </row>
    <row r="1452" spans="3:5" x14ac:dyDescent="0.25">
      <c r="C1452" s="1">
        <v>1699</v>
      </c>
      <c r="D1452" s="2">
        <v>97.756492609999995</v>
      </c>
      <c r="E1452" s="2">
        <v>1.416755220125786</v>
      </c>
    </row>
    <row r="1453" spans="3:5" x14ac:dyDescent="0.25">
      <c r="C1453" s="1">
        <v>1700</v>
      </c>
      <c r="D1453" s="2">
        <v>97.820922850000002</v>
      </c>
      <c r="E1453" s="2">
        <v>1.4322465967854647</v>
      </c>
    </row>
    <row r="1454" spans="3:5" x14ac:dyDescent="0.25">
      <c r="C1454" s="1">
        <v>1701</v>
      </c>
      <c r="D1454" s="2">
        <v>97.739860530000001</v>
      </c>
      <c r="E1454" s="2">
        <v>1.4470077458320854</v>
      </c>
    </row>
    <row r="1455" spans="3:5" x14ac:dyDescent="0.25">
      <c r="C1455" s="1">
        <v>1702</v>
      </c>
      <c r="D1455" s="2">
        <v>97.716072080000004</v>
      </c>
      <c r="E1455" s="2">
        <v>1.4545205370869521</v>
      </c>
    </row>
    <row r="1456" spans="3:5" x14ac:dyDescent="0.25">
      <c r="C1456" s="1">
        <v>1703</v>
      </c>
      <c r="D1456" s="2">
        <v>97.640693659999997</v>
      </c>
      <c r="E1456" s="2">
        <v>1.454562189278227</v>
      </c>
    </row>
    <row r="1457" spans="3:5" x14ac:dyDescent="0.25">
      <c r="C1457" s="1">
        <v>1704</v>
      </c>
      <c r="D1457" s="2">
        <v>97.789710999999997</v>
      </c>
      <c r="E1457" s="2">
        <v>1.4598762084456425</v>
      </c>
    </row>
    <row r="1458" spans="3:5" x14ac:dyDescent="0.25">
      <c r="C1458" s="1">
        <v>1705</v>
      </c>
      <c r="D1458" s="2">
        <v>97.761062620000004</v>
      </c>
      <c r="E1458" s="2">
        <v>1.4594745602475792</v>
      </c>
    </row>
    <row r="1459" spans="3:5" x14ac:dyDescent="0.25">
      <c r="C1459" s="1">
        <v>1706</v>
      </c>
      <c r="D1459" s="2">
        <v>97.746452329999997</v>
      </c>
      <c r="E1459" s="2">
        <v>1.452337115902965</v>
      </c>
    </row>
    <row r="1460" spans="3:5" x14ac:dyDescent="0.25">
      <c r="C1460" s="1">
        <v>1707</v>
      </c>
      <c r="D1460" s="2">
        <v>97.693061830000005</v>
      </c>
      <c r="E1460" s="2">
        <v>1.442199983028851</v>
      </c>
    </row>
    <row r="1461" spans="3:5" x14ac:dyDescent="0.25">
      <c r="C1461" s="1">
        <v>1708</v>
      </c>
      <c r="D1461" s="2">
        <v>97.787391659999997</v>
      </c>
      <c r="E1461" s="2">
        <v>1.4292404801836878</v>
      </c>
    </row>
    <row r="1462" spans="3:5" x14ac:dyDescent="0.25">
      <c r="C1462" s="1">
        <v>1709</v>
      </c>
      <c r="D1462" s="2">
        <v>97.787948610000001</v>
      </c>
      <c r="E1462" s="2">
        <v>1.4149616661675151</v>
      </c>
    </row>
    <row r="1463" spans="3:5" x14ac:dyDescent="0.25">
      <c r="C1463" s="1">
        <v>1710</v>
      </c>
      <c r="D1463" s="2">
        <v>97.804283139999995</v>
      </c>
      <c r="E1463" s="2">
        <v>1.3959097194768892</v>
      </c>
    </row>
    <row r="1464" spans="3:5" x14ac:dyDescent="0.25">
      <c r="C1464" s="1">
        <v>1711</v>
      </c>
      <c r="D1464" s="2">
        <v>97.817024230000001</v>
      </c>
      <c r="E1464" s="2">
        <v>1.3734427493261456</v>
      </c>
    </row>
    <row r="1465" spans="3:5" x14ac:dyDescent="0.25">
      <c r="C1465" s="1">
        <v>1712</v>
      </c>
      <c r="D1465" s="2">
        <v>97.849067689999998</v>
      </c>
      <c r="E1465" s="2">
        <v>1.3470796096635718</v>
      </c>
    </row>
    <row r="1466" spans="3:5" x14ac:dyDescent="0.25">
      <c r="C1466" s="1">
        <v>1713</v>
      </c>
      <c r="D1466" s="2">
        <v>97.866310119999994</v>
      </c>
      <c r="E1466" s="2">
        <v>1.320341954677049</v>
      </c>
    </row>
    <row r="1467" spans="3:5" x14ac:dyDescent="0.25">
      <c r="C1467" s="1">
        <v>1714</v>
      </c>
      <c r="D1467" s="2">
        <v>97.919204710000002</v>
      </c>
      <c r="E1467" s="2">
        <v>1.2911762014575221</v>
      </c>
    </row>
    <row r="1468" spans="3:5" x14ac:dyDescent="0.25">
      <c r="C1468" s="1">
        <v>1715</v>
      </c>
      <c r="D1468" s="2">
        <v>97.956970209999994</v>
      </c>
      <c r="E1468" s="2">
        <v>1.2622279914145951</v>
      </c>
    </row>
    <row r="1469" spans="3:5" x14ac:dyDescent="0.25">
      <c r="C1469" s="1">
        <v>1716</v>
      </c>
      <c r="D1469" s="2">
        <v>97.966735839999998</v>
      </c>
      <c r="E1469" s="2">
        <v>1.2274869991015274</v>
      </c>
    </row>
    <row r="1470" spans="3:5" x14ac:dyDescent="0.25">
      <c r="C1470" s="1">
        <v>1717</v>
      </c>
      <c r="D1470" s="2">
        <v>97.971717830000003</v>
      </c>
      <c r="E1470" s="2">
        <v>1.1934535020465209</v>
      </c>
    </row>
    <row r="1471" spans="3:5" x14ac:dyDescent="0.25">
      <c r="C1471" s="1">
        <v>1718</v>
      </c>
      <c r="D1471" s="2">
        <v>98.090087890000007</v>
      </c>
      <c r="E1471" s="2">
        <v>1.157910997304582</v>
      </c>
    </row>
    <row r="1472" spans="3:5" x14ac:dyDescent="0.25">
      <c r="C1472" s="1">
        <v>1719</v>
      </c>
      <c r="D1472" s="2">
        <v>98.092636110000001</v>
      </c>
      <c r="E1472" s="2">
        <v>1.1221977168813018</v>
      </c>
    </row>
    <row r="1473" spans="3:5" x14ac:dyDescent="0.25">
      <c r="C1473" s="1">
        <v>1720</v>
      </c>
      <c r="D1473" s="2">
        <v>98.070289610000003</v>
      </c>
      <c r="E1473" s="2">
        <v>1.0829671857841667</v>
      </c>
    </row>
    <row r="1474" spans="3:5" x14ac:dyDescent="0.25">
      <c r="C1474" s="1">
        <v>1721</v>
      </c>
      <c r="D1474" s="2">
        <v>98.168907169999997</v>
      </c>
      <c r="E1474" s="2">
        <v>1.0496102445842068</v>
      </c>
    </row>
    <row r="1475" spans="3:5" x14ac:dyDescent="0.25">
      <c r="C1475" s="1">
        <v>1722</v>
      </c>
      <c r="D1475" s="2">
        <v>98.214790339999993</v>
      </c>
      <c r="E1475" s="2">
        <v>1.0134959109513826</v>
      </c>
    </row>
    <row r="1476" spans="3:5" x14ac:dyDescent="0.25">
      <c r="C1476" s="1">
        <v>1723</v>
      </c>
      <c r="D1476" s="2">
        <v>98.219848630000001</v>
      </c>
      <c r="E1476" s="2">
        <v>0.97824925726265355</v>
      </c>
    </row>
    <row r="1477" spans="3:5" x14ac:dyDescent="0.25">
      <c r="C1477" s="1">
        <v>1724</v>
      </c>
      <c r="D1477" s="2">
        <v>98.213218690000005</v>
      </c>
      <c r="E1477" s="2">
        <v>0.94025639872217226</v>
      </c>
    </row>
    <row r="1478" spans="3:5" x14ac:dyDescent="0.25">
      <c r="C1478" s="1">
        <v>1725</v>
      </c>
      <c r="D1478" s="2">
        <v>98.328575130000004</v>
      </c>
      <c r="E1478" s="2">
        <v>0.90808988369771382</v>
      </c>
    </row>
    <row r="1479" spans="3:5" x14ac:dyDescent="0.25">
      <c r="C1479" s="1">
        <v>1726</v>
      </c>
      <c r="D1479" s="2">
        <v>98.342826840000001</v>
      </c>
      <c r="E1479" s="2">
        <v>0.87908288489567732</v>
      </c>
    </row>
    <row r="1480" spans="3:5" x14ac:dyDescent="0.25">
      <c r="C1480" s="1">
        <v>1727</v>
      </c>
      <c r="D1480" s="2">
        <v>98.34394073</v>
      </c>
      <c r="E1480" s="2">
        <v>0.84169339163422185</v>
      </c>
    </row>
    <row r="1481" spans="3:5" x14ac:dyDescent="0.25">
      <c r="C1481" s="1">
        <v>1728</v>
      </c>
      <c r="D1481" s="2">
        <v>98.414451600000007</v>
      </c>
      <c r="E1481" s="2">
        <v>0.81433172386942199</v>
      </c>
    </row>
    <row r="1482" spans="3:5" x14ac:dyDescent="0.25">
      <c r="C1482" s="1">
        <v>1729</v>
      </c>
      <c r="D1482" s="2">
        <v>98.441169740000007</v>
      </c>
      <c r="E1482" s="2">
        <v>0.78542260836577815</v>
      </c>
    </row>
    <row r="1483" spans="3:5" x14ac:dyDescent="0.25">
      <c r="C1483" s="1">
        <v>1730</v>
      </c>
      <c r="D1483" s="2">
        <v>98.459640500000006</v>
      </c>
      <c r="E1483" s="2">
        <v>0.75760121663172597</v>
      </c>
    </row>
    <row r="1484" spans="3:5" x14ac:dyDescent="0.25">
      <c r="C1484" s="1">
        <v>1731</v>
      </c>
      <c r="D1484" s="2">
        <v>98.395912170000003</v>
      </c>
      <c r="E1484" s="2">
        <v>0.737051151242887</v>
      </c>
    </row>
    <row r="1485" spans="3:5" x14ac:dyDescent="0.25">
      <c r="C1485" s="1">
        <v>1732</v>
      </c>
      <c r="D1485" s="2">
        <v>98.542213439999998</v>
      </c>
      <c r="E1485" s="2">
        <v>0.71341856713586904</v>
      </c>
    </row>
    <row r="1486" spans="3:5" x14ac:dyDescent="0.25">
      <c r="C1486" s="1">
        <v>1733</v>
      </c>
      <c r="D1486" s="2">
        <v>98.52126312</v>
      </c>
      <c r="E1486" s="2">
        <v>0.6958207672955975</v>
      </c>
    </row>
    <row r="1487" spans="3:5" x14ac:dyDescent="0.25">
      <c r="C1487" s="1">
        <v>1734</v>
      </c>
      <c r="D1487" s="2">
        <v>98.535003660000001</v>
      </c>
      <c r="E1487" s="2">
        <v>0.67884947968453624</v>
      </c>
    </row>
    <row r="1488" spans="3:5" x14ac:dyDescent="0.25">
      <c r="C1488" s="1">
        <v>1735</v>
      </c>
      <c r="D1488" s="2">
        <v>98.534851070000002</v>
      </c>
      <c r="E1488" s="2">
        <v>0.66197310022960965</v>
      </c>
    </row>
    <row r="1489" spans="3:5" x14ac:dyDescent="0.25">
      <c r="C1489" s="1">
        <v>1736</v>
      </c>
      <c r="D1489" s="2">
        <v>98.56356049</v>
      </c>
      <c r="E1489" s="2">
        <v>0.65091324628132174</v>
      </c>
    </row>
    <row r="1490" spans="3:5" x14ac:dyDescent="0.25">
      <c r="C1490" s="1">
        <v>1737</v>
      </c>
      <c r="D1490" s="2">
        <v>98.566162109999993</v>
      </c>
      <c r="E1490" s="2">
        <v>0.64525613057801734</v>
      </c>
    </row>
    <row r="1491" spans="3:5" x14ac:dyDescent="0.25">
      <c r="C1491" s="1">
        <v>1738</v>
      </c>
      <c r="D1491" s="2">
        <v>98.569747919999998</v>
      </c>
      <c r="E1491" s="2">
        <v>0.63452765149246282</v>
      </c>
    </row>
    <row r="1492" spans="3:5" x14ac:dyDescent="0.25">
      <c r="C1492" s="1">
        <v>1739</v>
      </c>
      <c r="D1492" s="2">
        <v>98.588310239999998</v>
      </c>
      <c r="E1492" s="2">
        <v>0.63063332664470395</v>
      </c>
    </row>
    <row r="1493" spans="3:5" x14ac:dyDescent="0.25">
      <c r="C1493" s="1">
        <v>1740</v>
      </c>
      <c r="D1493" s="2">
        <v>98.572181700000002</v>
      </c>
      <c r="E1493" s="2">
        <v>0.62860277009084553</v>
      </c>
    </row>
    <row r="1494" spans="3:5" x14ac:dyDescent="0.25">
      <c r="C1494" s="1">
        <v>1741</v>
      </c>
      <c r="D1494" s="2">
        <v>98.577705379999998</v>
      </c>
      <c r="E1494" s="2">
        <v>0.62832655495657386</v>
      </c>
    </row>
    <row r="1495" spans="3:5" x14ac:dyDescent="0.25">
      <c r="C1495" s="1">
        <v>1742</v>
      </c>
      <c r="D1495" s="2">
        <v>98.577079769999997</v>
      </c>
      <c r="E1495" s="2">
        <v>0.63293890835579514</v>
      </c>
    </row>
    <row r="1496" spans="3:5" x14ac:dyDescent="0.25">
      <c r="C1496" s="1">
        <v>1743</v>
      </c>
      <c r="D1496" s="2">
        <v>98.570808409999998</v>
      </c>
      <c r="E1496" s="2">
        <v>0.63602458081261859</v>
      </c>
    </row>
    <row r="1497" spans="3:5" x14ac:dyDescent="0.25">
      <c r="C1497" s="1">
        <v>1744</v>
      </c>
      <c r="D1497" s="2">
        <v>98.571411130000001</v>
      </c>
      <c r="E1497" s="2">
        <v>0.64709098013377253</v>
      </c>
    </row>
    <row r="1498" spans="3:5" x14ac:dyDescent="0.25">
      <c r="C1498" s="1">
        <v>1745</v>
      </c>
      <c r="D1498" s="2">
        <v>98.579444890000005</v>
      </c>
      <c r="E1498" s="2">
        <v>0.65294844404512331</v>
      </c>
    </row>
    <row r="1499" spans="3:5" x14ac:dyDescent="0.25">
      <c r="C1499" s="1">
        <v>1746</v>
      </c>
      <c r="D1499" s="2">
        <v>98.518684390000004</v>
      </c>
      <c r="E1499" s="2">
        <v>0.66466426445043425</v>
      </c>
    </row>
    <row r="1500" spans="3:5" x14ac:dyDescent="0.25">
      <c r="C1500" s="1">
        <v>1747</v>
      </c>
      <c r="D1500" s="2">
        <v>98.531547549999999</v>
      </c>
      <c r="E1500" s="2">
        <v>0.67686747798742131</v>
      </c>
    </row>
    <row r="1501" spans="3:5" x14ac:dyDescent="0.25">
      <c r="C1501" s="1">
        <v>1748</v>
      </c>
      <c r="D1501" s="2">
        <v>98.547782900000001</v>
      </c>
      <c r="E1501" s="2">
        <v>0.69335387161824891</v>
      </c>
    </row>
    <row r="1502" spans="3:5" x14ac:dyDescent="0.25">
      <c r="C1502" s="1">
        <v>1749</v>
      </c>
      <c r="D1502" s="2">
        <v>98.474472050000003</v>
      </c>
      <c r="E1502" s="2">
        <v>0.70876289507836676</v>
      </c>
    </row>
    <row r="1503" spans="3:5" x14ac:dyDescent="0.25">
      <c r="C1503" s="1">
        <v>1750</v>
      </c>
      <c r="D1503" s="2">
        <v>98.480865480000006</v>
      </c>
      <c r="E1503" s="2">
        <v>0.72203193511031249</v>
      </c>
    </row>
    <row r="1504" spans="3:5" x14ac:dyDescent="0.25">
      <c r="C1504" s="1">
        <v>1751</v>
      </c>
      <c r="D1504" s="2">
        <v>98.471817020000003</v>
      </c>
      <c r="E1504" s="2">
        <v>0.73879501996605768</v>
      </c>
    </row>
    <row r="1505" spans="3:5" x14ac:dyDescent="0.25">
      <c r="C1505" s="1">
        <v>1752</v>
      </c>
      <c r="D1505" s="2">
        <v>98.416702270000002</v>
      </c>
      <c r="E1505" s="2">
        <v>0.75572334601177993</v>
      </c>
    </row>
    <row r="1506" spans="3:5" x14ac:dyDescent="0.25">
      <c r="C1506" s="1">
        <v>1753</v>
      </c>
      <c r="D1506" s="2">
        <v>98.497688289999999</v>
      </c>
      <c r="E1506" s="2">
        <v>0.77712080063891376</v>
      </c>
    </row>
    <row r="1507" spans="3:5" x14ac:dyDescent="0.25">
      <c r="C1507" s="1">
        <v>1754</v>
      </c>
      <c r="D1507" s="2">
        <v>98.429641720000006</v>
      </c>
      <c r="E1507" s="2">
        <v>0.79640010951382645</v>
      </c>
    </row>
    <row r="1508" spans="3:5" x14ac:dyDescent="0.25">
      <c r="C1508" s="1">
        <v>1755</v>
      </c>
      <c r="D1508" s="2">
        <v>98.406005859999993</v>
      </c>
      <c r="E1508" s="2">
        <v>0.8161961467505241</v>
      </c>
    </row>
    <row r="1509" spans="3:5" x14ac:dyDescent="0.25">
      <c r="C1509" s="1">
        <v>1756</v>
      </c>
      <c r="D1509" s="2">
        <v>98.374473570000006</v>
      </c>
      <c r="E1509" s="2">
        <v>0.83438088888888895</v>
      </c>
    </row>
    <row r="1510" spans="3:5" x14ac:dyDescent="0.25">
      <c r="C1510" s="1">
        <v>1757</v>
      </c>
      <c r="D1510" s="2">
        <v>98.368209840000006</v>
      </c>
      <c r="E1510" s="2">
        <v>0.85061742737346502</v>
      </c>
    </row>
    <row r="1511" spans="3:5" x14ac:dyDescent="0.25">
      <c r="C1511" s="1">
        <v>1758</v>
      </c>
      <c r="D1511" s="2">
        <v>98.352714539999994</v>
      </c>
      <c r="E1511" s="2">
        <v>0.87149273884396528</v>
      </c>
    </row>
    <row r="1512" spans="3:5" x14ac:dyDescent="0.25">
      <c r="C1512" s="1">
        <v>1759</v>
      </c>
      <c r="D1512" s="2">
        <v>98.331619259999997</v>
      </c>
      <c r="E1512" s="2">
        <v>0.88644394249775371</v>
      </c>
    </row>
    <row r="1513" spans="3:5" x14ac:dyDescent="0.25">
      <c r="C1513" s="1">
        <v>1760</v>
      </c>
      <c r="D1513" s="2">
        <v>98.312988279999999</v>
      </c>
      <c r="E1513" s="2">
        <v>0.90329634211839871</v>
      </c>
    </row>
    <row r="1514" spans="3:5" x14ac:dyDescent="0.25">
      <c r="C1514" s="1">
        <v>1761</v>
      </c>
      <c r="D1514" s="2">
        <v>98.296119689999998</v>
      </c>
      <c r="E1514" s="2">
        <v>0.91905685265049419</v>
      </c>
    </row>
    <row r="1515" spans="3:5" x14ac:dyDescent="0.25">
      <c r="C1515" s="1">
        <v>1762</v>
      </c>
      <c r="D1515" s="2">
        <v>98.304748540000006</v>
      </c>
      <c r="E1515" s="2">
        <v>0.93678496515922938</v>
      </c>
    </row>
    <row r="1516" spans="3:5" x14ac:dyDescent="0.25">
      <c r="C1516" s="1">
        <v>1763</v>
      </c>
      <c r="D1516" s="2">
        <v>98.262496949999999</v>
      </c>
      <c r="E1516" s="2">
        <v>0.94636645492662474</v>
      </c>
    </row>
    <row r="1517" spans="3:5" x14ac:dyDescent="0.25">
      <c r="C1517" s="1">
        <v>1764</v>
      </c>
      <c r="D1517" s="2">
        <v>98.254943850000004</v>
      </c>
      <c r="E1517" s="2">
        <v>0.95884945382849152</v>
      </c>
    </row>
    <row r="1518" spans="3:5" x14ac:dyDescent="0.25">
      <c r="C1518" s="1">
        <v>1765</v>
      </c>
      <c r="D1518" s="2">
        <v>98.26972198</v>
      </c>
      <c r="E1518" s="2">
        <v>0.97220352430867518</v>
      </c>
    </row>
    <row r="1519" spans="3:5" x14ac:dyDescent="0.25">
      <c r="C1519" s="1">
        <v>1766</v>
      </c>
      <c r="D1519" s="2">
        <v>98.247428889999995</v>
      </c>
      <c r="E1519" s="2">
        <v>0.9793715525606469</v>
      </c>
    </row>
    <row r="1520" spans="3:5" x14ac:dyDescent="0.25">
      <c r="C1520" s="1">
        <v>1767</v>
      </c>
      <c r="D1520" s="2">
        <v>98.226745609999995</v>
      </c>
      <c r="E1520" s="2">
        <v>0.98763069631626232</v>
      </c>
    </row>
    <row r="1521" spans="3:5" x14ac:dyDescent="0.25">
      <c r="C1521" s="1">
        <v>1768</v>
      </c>
      <c r="D1521" s="2">
        <v>98.240531919999995</v>
      </c>
      <c r="E1521" s="2">
        <v>0.99760044644105017</v>
      </c>
    </row>
    <row r="1522" spans="3:5" x14ac:dyDescent="0.25">
      <c r="C1522" s="1">
        <v>1769</v>
      </c>
      <c r="D1522" s="2">
        <v>98.248207089999994</v>
      </c>
      <c r="E1522" s="2">
        <v>1.0002482919037636</v>
      </c>
    </row>
    <row r="1523" spans="3:5" x14ac:dyDescent="0.25">
      <c r="C1523" s="1">
        <v>1770</v>
      </c>
      <c r="D1523" s="2">
        <v>98.227012630000004</v>
      </c>
      <c r="E1523" s="2">
        <v>1.0030712568633322</v>
      </c>
    </row>
    <row r="1524" spans="3:5" x14ac:dyDescent="0.25">
      <c r="C1524" s="1">
        <v>1771</v>
      </c>
      <c r="D1524" s="2">
        <v>98.202148440000002</v>
      </c>
      <c r="E1524" s="2">
        <v>1.0038577737845662</v>
      </c>
    </row>
    <row r="1525" spans="3:5" x14ac:dyDescent="0.25">
      <c r="C1525" s="1">
        <v>1772</v>
      </c>
      <c r="D1525" s="2">
        <v>98.250999449999995</v>
      </c>
      <c r="E1525" s="2">
        <v>1.0040300958370769</v>
      </c>
    </row>
    <row r="1526" spans="3:5" x14ac:dyDescent="0.25">
      <c r="C1526" s="1">
        <v>1773</v>
      </c>
      <c r="D1526" s="2">
        <v>98.208274840000001</v>
      </c>
      <c r="E1526" s="2">
        <v>1.0013519626634719</v>
      </c>
    </row>
    <row r="1527" spans="3:5" x14ac:dyDescent="0.25">
      <c r="C1527" s="1">
        <v>1774</v>
      </c>
      <c r="D1527" s="2">
        <v>98.203514100000007</v>
      </c>
      <c r="E1527" s="2">
        <v>0.99789338205051414</v>
      </c>
    </row>
    <row r="1528" spans="3:5" x14ac:dyDescent="0.25">
      <c r="C1528" s="1">
        <v>1775</v>
      </c>
      <c r="D1528" s="2">
        <v>98.263397220000002</v>
      </c>
      <c r="E1528" s="2">
        <v>0.99210178845961872</v>
      </c>
    </row>
    <row r="1529" spans="3:5" x14ac:dyDescent="0.25">
      <c r="C1529" s="1">
        <v>1776</v>
      </c>
      <c r="D1529" s="2">
        <v>98.238929749999997</v>
      </c>
      <c r="E1529" s="2">
        <v>0.98645080163721677</v>
      </c>
    </row>
    <row r="1530" spans="3:5" x14ac:dyDescent="0.25">
      <c r="C1530" s="1">
        <v>1777</v>
      </c>
      <c r="D1530" s="2">
        <v>98.223648069999996</v>
      </c>
      <c r="E1530" s="2">
        <v>0.98153200529100526</v>
      </c>
    </row>
    <row r="1531" spans="3:5" x14ac:dyDescent="0.25">
      <c r="C1531" s="1">
        <v>1778</v>
      </c>
      <c r="D1531" s="2">
        <v>98.276924129999998</v>
      </c>
      <c r="E1531" s="2">
        <v>0.96857149086552852</v>
      </c>
    </row>
    <row r="1532" spans="3:5" x14ac:dyDescent="0.25">
      <c r="C1532" s="1">
        <v>1779</v>
      </c>
      <c r="D1532" s="2">
        <v>98.277648929999998</v>
      </c>
      <c r="E1532" s="2">
        <v>0.96348441858839973</v>
      </c>
    </row>
    <row r="1533" spans="3:5" x14ac:dyDescent="0.25">
      <c r="C1533" s="1">
        <v>1780</v>
      </c>
      <c r="D1533" s="2">
        <v>98.284637450000005</v>
      </c>
      <c r="E1533" s="2">
        <v>0.95012332674453426</v>
      </c>
    </row>
    <row r="1534" spans="3:5" x14ac:dyDescent="0.25">
      <c r="C1534" s="1">
        <v>1781</v>
      </c>
      <c r="D1534" s="2">
        <v>98.282257079999994</v>
      </c>
      <c r="E1534" s="2">
        <v>0.93996257043026854</v>
      </c>
    </row>
    <row r="1535" spans="3:5" x14ac:dyDescent="0.25">
      <c r="C1535" s="1">
        <v>1782</v>
      </c>
      <c r="D1535" s="2">
        <v>98.318443299999998</v>
      </c>
      <c r="E1535" s="2">
        <v>0.92243516332235198</v>
      </c>
    </row>
    <row r="1536" spans="3:5" x14ac:dyDescent="0.25">
      <c r="C1536" s="1">
        <v>1783</v>
      </c>
      <c r="D1536" s="2">
        <v>98.327949520000004</v>
      </c>
      <c r="E1536" s="2">
        <v>0.90948077767794744</v>
      </c>
    </row>
    <row r="1537" spans="3:5" x14ac:dyDescent="0.25">
      <c r="C1537" s="1">
        <v>1784</v>
      </c>
      <c r="D1537" s="2">
        <v>98.354629520000003</v>
      </c>
      <c r="E1537" s="2">
        <v>0.89564948926824395</v>
      </c>
    </row>
    <row r="1538" spans="3:5" x14ac:dyDescent="0.25">
      <c r="C1538" s="1">
        <v>1785</v>
      </c>
      <c r="D1538" s="2">
        <v>98.376075740000005</v>
      </c>
      <c r="E1538" s="2">
        <v>0.88037167095936897</v>
      </c>
    </row>
    <row r="1539" spans="3:5" x14ac:dyDescent="0.25">
      <c r="C1539" s="1">
        <v>1786</v>
      </c>
      <c r="D1539" s="2">
        <v>98.387107850000007</v>
      </c>
      <c r="E1539" s="2">
        <v>0.8644745998802037</v>
      </c>
    </row>
    <row r="1540" spans="3:5" x14ac:dyDescent="0.25">
      <c r="C1540" s="1">
        <v>1787</v>
      </c>
      <c r="D1540" s="2">
        <v>98.396125789999999</v>
      </c>
      <c r="E1540" s="2">
        <v>0.84759566177498247</v>
      </c>
    </row>
    <row r="1541" spans="3:5" x14ac:dyDescent="0.25">
      <c r="C1541" s="1">
        <v>1788</v>
      </c>
      <c r="D1541" s="2">
        <v>98.422172549999999</v>
      </c>
      <c r="E1541" s="2">
        <v>0.82962144284715988</v>
      </c>
    </row>
    <row r="1542" spans="3:5" x14ac:dyDescent="0.25">
      <c r="C1542" s="1">
        <v>1789</v>
      </c>
      <c r="D1542" s="2">
        <v>98.44044495</v>
      </c>
      <c r="E1542" s="2">
        <v>0.81448958660277526</v>
      </c>
    </row>
    <row r="1543" spans="3:5" x14ac:dyDescent="0.25">
      <c r="C1543" s="1">
        <v>1790</v>
      </c>
      <c r="D1543" s="2">
        <v>98.473007199999998</v>
      </c>
      <c r="E1543" s="2">
        <v>0.79844982619546767</v>
      </c>
    </row>
    <row r="1544" spans="3:5" x14ac:dyDescent="0.25">
      <c r="C1544" s="1">
        <v>1791</v>
      </c>
      <c r="D1544" s="2">
        <v>98.462623600000001</v>
      </c>
      <c r="E1544" s="2">
        <v>0.78147282629529791</v>
      </c>
    </row>
    <row r="1545" spans="3:5" x14ac:dyDescent="0.25">
      <c r="C1545" s="1">
        <v>1792</v>
      </c>
      <c r="D1545" s="2">
        <v>98.495773319999998</v>
      </c>
      <c r="E1545" s="2">
        <v>0.77191305530597976</v>
      </c>
    </row>
    <row r="1546" spans="3:5" x14ac:dyDescent="0.25">
      <c r="C1546" s="1">
        <v>1793</v>
      </c>
      <c r="D1546" s="2">
        <v>98.514884949999995</v>
      </c>
      <c r="E1546" s="2">
        <v>0.75042307277628029</v>
      </c>
    </row>
    <row r="1547" spans="3:5" x14ac:dyDescent="0.25">
      <c r="C1547" s="1">
        <v>1794</v>
      </c>
      <c r="D1547" s="2">
        <v>98.5224762</v>
      </c>
      <c r="E1547" s="2">
        <v>0.73622571887790755</v>
      </c>
    </row>
    <row r="1548" spans="3:5" x14ac:dyDescent="0.25">
      <c r="C1548" s="1">
        <v>1795</v>
      </c>
      <c r="D1548" s="2">
        <v>98.556175229999994</v>
      </c>
      <c r="E1548" s="2">
        <v>0.72328680423280423</v>
      </c>
    </row>
    <row r="1549" spans="3:5" x14ac:dyDescent="0.25">
      <c r="C1549" s="1">
        <v>1796</v>
      </c>
      <c r="D1549" s="2">
        <v>98.557518009999995</v>
      </c>
      <c r="E1549" s="2">
        <v>0.70984252640511125</v>
      </c>
    </row>
    <row r="1550" spans="3:5" x14ac:dyDescent="0.25">
      <c r="C1550" s="1">
        <v>1797</v>
      </c>
      <c r="D1550" s="2">
        <v>98.565902710000003</v>
      </c>
      <c r="E1550" s="2">
        <v>0.69439268353798533</v>
      </c>
    </row>
    <row r="1551" spans="3:5" x14ac:dyDescent="0.25">
      <c r="C1551" s="1">
        <v>1798</v>
      </c>
      <c r="D1551" s="2">
        <v>98.585548399999993</v>
      </c>
      <c r="E1551" s="2">
        <v>0.68468849755415795</v>
      </c>
    </row>
    <row r="1552" spans="3:5" x14ac:dyDescent="0.25">
      <c r="C1552" s="1">
        <v>1799</v>
      </c>
      <c r="D1552" s="2">
        <v>98.595344539999999</v>
      </c>
      <c r="E1552" s="2">
        <v>0.67051476649695518</v>
      </c>
    </row>
    <row r="1553" spans="3:5" x14ac:dyDescent="0.25">
      <c r="C1553" s="1">
        <v>1800</v>
      </c>
      <c r="D1553" s="2">
        <v>98.611679080000002</v>
      </c>
      <c r="E1553" s="2">
        <v>0.66100355036438052</v>
      </c>
    </row>
    <row r="1554" spans="3:5" x14ac:dyDescent="0.25">
      <c r="C1554" s="1">
        <v>1801</v>
      </c>
      <c r="D1554" s="2">
        <v>98.622070309999998</v>
      </c>
      <c r="E1554" s="2">
        <v>0.65400088230008979</v>
      </c>
    </row>
    <row r="1555" spans="3:5" x14ac:dyDescent="0.25">
      <c r="C1555" s="1">
        <v>1802</v>
      </c>
      <c r="D1555" s="2">
        <v>98.62669373</v>
      </c>
      <c r="E1555" s="2">
        <v>0.64520370799640603</v>
      </c>
    </row>
    <row r="1556" spans="3:5" x14ac:dyDescent="0.25">
      <c r="C1556" s="1">
        <v>1803</v>
      </c>
      <c r="D1556" s="2">
        <v>98.633956909999995</v>
      </c>
      <c r="E1556" s="2">
        <v>0.64008468234002203</v>
      </c>
    </row>
    <row r="1557" spans="3:5" x14ac:dyDescent="0.25">
      <c r="C1557" s="1">
        <v>1804</v>
      </c>
      <c r="D1557" s="2">
        <v>98.659683229999999</v>
      </c>
      <c r="E1557" s="2">
        <v>0.63329723839472896</v>
      </c>
    </row>
    <row r="1558" spans="3:5" x14ac:dyDescent="0.25">
      <c r="C1558" s="1">
        <v>1805</v>
      </c>
      <c r="D1558" s="2">
        <v>98.63715363</v>
      </c>
      <c r="E1558" s="2">
        <v>0.63119736028751117</v>
      </c>
    </row>
    <row r="1559" spans="3:5" x14ac:dyDescent="0.25">
      <c r="C1559" s="1">
        <v>1806</v>
      </c>
      <c r="D1559" s="2">
        <v>98.664520260000003</v>
      </c>
      <c r="E1559" s="2">
        <v>0.62910051682140355</v>
      </c>
    </row>
    <row r="1560" spans="3:5" x14ac:dyDescent="0.25">
      <c r="C1560" s="1">
        <v>1807</v>
      </c>
      <c r="D1560" s="2">
        <v>98.656402589999999</v>
      </c>
      <c r="E1560" s="2">
        <v>0.62591517600079871</v>
      </c>
    </row>
    <row r="1561" spans="3:5" x14ac:dyDescent="0.25">
      <c r="C1561" s="1">
        <v>1808</v>
      </c>
      <c r="D1561" s="2">
        <v>98.658004759999997</v>
      </c>
      <c r="E1561" s="2">
        <v>0.62672436398123188</v>
      </c>
    </row>
    <row r="1562" spans="3:5" x14ac:dyDescent="0.25">
      <c r="C1562" s="1">
        <v>1809</v>
      </c>
      <c r="D1562" s="2">
        <v>98.669830320000003</v>
      </c>
      <c r="E1562" s="2">
        <v>0.62575112488769091</v>
      </c>
    </row>
    <row r="1563" spans="3:5" x14ac:dyDescent="0.25">
      <c r="C1563" s="1">
        <v>1810</v>
      </c>
      <c r="D1563" s="2">
        <v>98.66015625</v>
      </c>
      <c r="E1563" s="2">
        <v>0.6309007353499051</v>
      </c>
    </row>
    <row r="1564" spans="3:5" x14ac:dyDescent="0.25">
      <c r="C1564" s="1">
        <v>1811</v>
      </c>
      <c r="D1564" s="2">
        <v>98.667175290000003</v>
      </c>
      <c r="E1564" s="2">
        <v>0.63072389098532489</v>
      </c>
    </row>
    <row r="1565" spans="3:5" x14ac:dyDescent="0.25">
      <c r="C1565" s="1">
        <v>1812</v>
      </c>
      <c r="D1565" s="2">
        <v>98.674797060000003</v>
      </c>
      <c r="E1565" s="2">
        <v>0.63526466167515216</v>
      </c>
    </row>
    <row r="1566" spans="3:5" x14ac:dyDescent="0.25">
      <c r="C1566" s="1">
        <v>1813</v>
      </c>
      <c r="D1566" s="2">
        <v>98.65171814</v>
      </c>
      <c r="E1566" s="2">
        <v>0.64149741419586703</v>
      </c>
    </row>
    <row r="1567" spans="3:5" x14ac:dyDescent="0.25">
      <c r="C1567" s="1">
        <v>1814</v>
      </c>
      <c r="D1567" s="2">
        <v>98.6631012</v>
      </c>
      <c r="E1567" s="2">
        <v>0.64711466247379457</v>
      </c>
    </row>
    <row r="1568" spans="3:5" x14ac:dyDescent="0.25">
      <c r="C1568" s="1">
        <v>1815</v>
      </c>
      <c r="D1568" s="2">
        <v>98.653236390000004</v>
      </c>
      <c r="E1568" s="2">
        <v>0.64978107337526203</v>
      </c>
    </row>
    <row r="1569" spans="3:5" x14ac:dyDescent="0.25">
      <c r="C1569" s="1">
        <v>1816</v>
      </c>
      <c r="D1569" s="2">
        <v>98.648460389999997</v>
      </c>
      <c r="E1569" s="2">
        <v>0.65864417749825299</v>
      </c>
    </row>
    <row r="1570" spans="3:5" x14ac:dyDescent="0.25">
      <c r="C1570" s="1">
        <v>1817</v>
      </c>
      <c r="D1570" s="2">
        <v>98.657524109999997</v>
      </c>
      <c r="E1570" s="2">
        <v>0.66697424947589101</v>
      </c>
    </row>
    <row r="1571" spans="3:5" x14ac:dyDescent="0.25">
      <c r="C1571" s="1">
        <v>1818</v>
      </c>
      <c r="D1571" s="2">
        <v>98.637428279999995</v>
      </c>
      <c r="E1571" s="2">
        <v>0.67895575292003596</v>
      </c>
    </row>
    <row r="1572" spans="3:5" x14ac:dyDescent="0.25">
      <c r="C1572" s="1">
        <v>1819</v>
      </c>
      <c r="D1572" s="2">
        <v>98.630134580000004</v>
      </c>
      <c r="E1572" s="2">
        <v>0.68733158300888486</v>
      </c>
    </row>
    <row r="1573" spans="3:5" x14ac:dyDescent="0.25">
      <c r="C1573" s="1">
        <v>1820</v>
      </c>
      <c r="D1573" s="2">
        <v>98.632438660000005</v>
      </c>
      <c r="E1573" s="2">
        <v>0.69473816082659479</v>
      </c>
    </row>
    <row r="1574" spans="3:5" x14ac:dyDescent="0.25">
      <c r="C1574" s="1">
        <v>1821</v>
      </c>
      <c r="D1574" s="2">
        <v>98.604324340000005</v>
      </c>
      <c r="E1574" s="2">
        <v>0.70709239412997904</v>
      </c>
    </row>
    <row r="1575" spans="3:5" x14ac:dyDescent="0.25">
      <c r="C1575" s="1">
        <v>1822</v>
      </c>
      <c r="D1575" s="2">
        <v>98.626258849999999</v>
      </c>
      <c r="E1575" s="2">
        <v>0.71658766337226709</v>
      </c>
    </row>
    <row r="1576" spans="3:5" x14ac:dyDescent="0.25">
      <c r="C1576" s="1">
        <v>1823</v>
      </c>
      <c r="D1576" s="2">
        <v>98.597023010000001</v>
      </c>
      <c r="E1576" s="2">
        <v>0.7266154888689228</v>
      </c>
    </row>
    <row r="1577" spans="3:5" x14ac:dyDescent="0.25">
      <c r="C1577" s="1">
        <v>1824</v>
      </c>
      <c r="D1577" s="2">
        <v>98.594276429999994</v>
      </c>
      <c r="E1577" s="2">
        <v>0.73701318798043325</v>
      </c>
    </row>
    <row r="1578" spans="3:5" x14ac:dyDescent="0.25">
      <c r="C1578" s="1">
        <v>1825</v>
      </c>
      <c r="D1578" s="2">
        <v>98.583778379999998</v>
      </c>
      <c r="E1578" s="2">
        <v>0.74857531087151841</v>
      </c>
    </row>
    <row r="1579" spans="3:5" x14ac:dyDescent="0.25">
      <c r="C1579" s="1">
        <v>1826</v>
      </c>
      <c r="D1579" s="2">
        <v>98.580512999999996</v>
      </c>
      <c r="E1579" s="2">
        <v>0.76052373045822097</v>
      </c>
    </row>
    <row r="1580" spans="3:5" x14ac:dyDescent="0.25">
      <c r="C1580" s="1">
        <v>1827</v>
      </c>
      <c r="D1580" s="2">
        <v>98.577339170000002</v>
      </c>
      <c r="E1580" s="2">
        <v>0.76912263911350698</v>
      </c>
    </row>
    <row r="1581" spans="3:5" x14ac:dyDescent="0.25">
      <c r="C1581" s="1">
        <v>1828</v>
      </c>
      <c r="D1581" s="2">
        <v>98.560317990000001</v>
      </c>
      <c r="E1581" s="2">
        <v>0.77669064989517822</v>
      </c>
    </row>
    <row r="1582" spans="3:5" x14ac:dyDescent="0.25">
      <c r="C1582" s="1">
        <v>1829</v>
      </c>
      <c r="D1582" s="2">
        <v>98.568702700000003</v>
      </c>
      <c r="E1582" s="2">
        <v>0.78458872646500943</v>
      </c>
    </row>
    <row r="1583" spans="3:5" x14ac:dyDescent="0.25">
      <c r="C1583" s="1">
        <v>1830</v>
      </c>
      <c r="D1583" s="2">
        <v>98.568763730000001</v>
      </c>
      <c r="E1583" s="2">
        <v>0.79512447369471895</v>
      </c>
    </row>
    <row r="1584" spans="3:5" x14ac:dyDescent="0.25">
      <c r="C1584" s="1">
        <v>1831</v>
      </c>
      <c r="D1584" s="2">
        <v>98.575881960000004</v>
      </c>
      <c r="E1584" s="2">
        <v>0.80299309603673752</v>
      </c>
    </row>
    <row r="1585" spans="3:5" x14ac:dyDescent="0.25">
      <c r="C1585" s="1">
        <v>1832</v>
      </c>
      <c r="D1585" s="2">
        <v>98.56736755</v>
      </c>
      <c r="E1585" s="2">
        <v>0.80884996495956873</v>
      </c>
    </row>
    <row r="1586" spans="3:5" x14ac:dyDescent="0.25">
      <c r="C1586" s="1">
        <v>1833</v>
      </c>
      <c r="D1586" s="2">
        <v>98.57248688</v>
      </c>
      <c r="E1586" s="2">
        <v>0.81615050753718676</v>
      </c>
    </row>
    <row r="1587" spans="3:5" x14ac:dyDescent="0.25">
      <c r="C1587" s="1">
        <v>1834</v>
      </c>
      <c r="D1587" s="2">
        <v>98.567184449999999</v>
      </c>
      <c r="E1587" s="2">
        <v>0.82179988779075563</v>
      </c>
    </row>
    <row r="1588" spans="3:5" x14ac:dyDescent="0.25">
      <c r="C1588" s="1">
        <v>1835</v>
      </c>
      <c r="D1588" s="2">
        <v>98.565391539999993</v>
      </c>
      <c r="E1588" s="2">
        <v>0.82894149645602466</v>
      </c>
    </row>
    <row r="1589" spans="3:5" x14ac:dyDescent="0.25">
      <c r="C1589" s="1">
        <v>1836</v>
      </c>
      <c r="D1589" s="2">
        <v>98.547241209999996</v>
      </c>
      <c r="E1589" s="2">
        <v>0.83217015583508036</v>
      </c>
    </row>
    <row r="1590" spans="3:5" x14ac:dyDescent="0.25">
      <c r="C1590" s="1">
        <v>1837</v>
      </c>
      <c r="D1590" s="2">
        <v>98.555130000000005</v>
      </c>
      <c r="E1590" s="2">
        <v>0.8345506523909354</v>
      </c>
    </row>
    <row r="1591" spans="3:5" x14ac:dyDescent="0.25">
      <c r="C1591" s="1">
        <v>1838</v>
      </c>
      <c r="D1591" s="2">
        <v>98.536872860000003</v>
      </c>
      <c r="E1591" s="2">
        <v>0.8370534285714285</v>
      </c>
    </row>
    <row r="1592" spans="3:5" x14ac:dyDescent="0.25">
      <c r="C1592" s="1">
        <v>1839</v>
      </c>
      <c r="D1592" s="2">
        <v>98.538162229999998</v>
      </c>
      <c r="E1592" s="2">
        <v>0.84103254597184784</v>
      </c>
    </row>
    <row r="1593" spans="3:5" x14ac:dyDescent="0.25">
      <c r="C1593" s="1">
        <v>1840</v>
      </c>
      <c r="D1593" s="2">
        <v>98.549903869999994</v>
      </c>
      <c r="E1593" s="2">
        <v>0.84186119147449334</v>
      </c>
    </row>
    <row r="1594" spans="3:5" x14ac:dyDescent="0.25">
      <c r="C1594" s="1">
        <v>1841</v>
      </c>
      <c r="D1594" s="2">
        <v>98.547927860000001</v>
      </c>
      <c r="E1594" s="2">
        <v>0.84058549625636414</v>
      </c>
    </row>
    <row r="1595" spans="3:5" x14ac:dyDescent="0.25">
      <c r="C1595" s="1">
        <v>1842</v>
      </c>
      <c r="D1595" s="2">
        <v>98.551986690000007</v>
      </c>
      <c r="E1595" s="2">
        <v>0.84169785444743928</v>
      </c>
    </row>
    <row r="1596" spans="3:5" x14ac:dyDescent="0.25">
      <c r="C1596" s="1">
        <v>1843</v>
      </c>
      <c r="D1596" s="2">
        <v>98.5581131</v>
      </c>
      <c r="E1596" s="2">
        <v>0.8385523810522113</v>
      </c>
    </row>
    <row r="1597" spans="3:5" x14ac:dyDescent="0.25">
      <c r="C1597" s="1">
        <v>1844</v>
      </c>
      <c r="D1597" s="2">
        <v>98.552635190000004</v>
      </c>
      <c r="E1597" s="2">
        <v>0.8333919409004692</v>
      </c>
    </row>
    <row r="1598" spans="3:5" x14ac:dyDescent="0.25">
      <c r="C1598" s="1">
        <v>1845</v>
      </c>
      <c r="D1598" s="2">
        <v>98.529197690000004</v>
      </c>
      <c r="E1598" s="2">
        <v>0.83328929739442947</v>
      </c>
    </row>
    <row r="1599" spans="3:5" x14ac:dyDescent="0.25">
      <c r="C1599" s="1">
        <v>1846</v>
      </c>
      <c r="D1599" s="2">
        <v>98.542327880000002</v>
      </c>
      <c r="E1599" s="2">
        <v>0.82776505300988323</v>
      </c>
    </row>
    <row r="1600" spans="3:5" x14ac:dyDescent="0.25">
      <c r="C1600" s="1">
        <v>1847</v>
      </c>
      <c r="D1600" s="2">
        <v>98.537826539999998</v>
      </c>
      <c r="E1600" s="2">
        <v>0.81870850304482368</v>
      </c>
    </row>
    <row r="1601" spans="3:5" x14ac:dyDescent="0.25">
      <c r="C1601" s="1">
        <v>1848</v>
      </c>
      <c r="D1601" s="2">
        <v>98.550209050000007</v>
      </c>
      <c r="E1601" s="2">
        <v>0.81067154527303587</v>
      </c>
    </row>
    <row r="1602" spans="3:5" x14ac:dyDescent="0.25">
      <c r="C1602" s="1">
        <v>1849</v>
      </c>
      <c r="D1602" s="2">
        <v>98.56529999</v>
      </c>
      <c r="E1602" s="2">
        <v>0.80798139253269441</v>
      </c>
    </row>
    <row r="1603" spans="3:5" x14ac:dyDescent="0.25">
      <c r="C1603" s="1">
        <v>1850</v>
      </c>
      <c r="D1603" s="2">
        <v>98.559745789999994</v>
      </c>
      <c r="E1603" s="2">
        <v>0.7974989604672057</v>
      </c>
    </row>
    <row r="1604" spans="3:5" x14ac:dyDescent="0.25">
      <c r="C1604" s="1">
        <v>1851</v>
      </c>
      <c r="D1604" s="2">
        <v>98.595344539999999</v>
      </c>
      <c r="E1604" s="2">
        <v>0.78807711849855244</v>
      </c>
    </row>
    <row r="1605" spans="3:5" x14ac:dyDescent="0.25">
      <c r="C1605" s="1">
        <v>1852</v>
      </c>
      <c r="D1605" s="2">
        <v>98.587539669999998</v>
      </c>
      <c r="E1605" s="2">
        <v>0.78033851123090747</v>
      </c>
    </row>
    <row r="1606" spans="3:5" x14ac:dyDescent="0.25">
      <c r="C1606" s="1">
        <v>1853</v>
      </c>
      <c r="D1606" s="2">
        <v>98.597755430000007</v>
      </c>
      <c r="E1606" s="2">
        <v>0.77070138574423475</v>
      </c>
    </row>
    <row r="1607" spans="3:5" x14ac:dyDescent="0.25">
      <c r="C1607" s="1">
        <v>1854</v>
      </c>
      <c r="D1607" s="2">
        <v>98.601943969999994</v>
      </c>
      <c r="E1607" s="2">
        <v>0.75845961395627426</v>
      </c>
    </row>
    <row r="1608" spans="3:5" x14ac:dyDescent="0.25">
      <c r="C1608" s="1">
        <v>1855</v>
      </c>
      <c r="D1608" s="2">
        <v>98.615989690000006</v>
      </c>
      <c r="E1608" s="2">
        <v>0.74719703164620144</v>
      </c>
    </row>
    <row r="1609" spans="3:5" x14ac:dyDescent="0.25">
      <c r="C1609" s="1">
        <v>1856</v>
      </c>
      <c r="D1609" s="2">
        <v>98.623069760000007</v>
      </c>
      <c r="E1609" s="2">
        <v>0.73437099510831583</v>
      </c>
    </row>
    <row r="1610" spans="3:5" x14ac:dyDescent="0.25">
      <c r="C1610" s="1">
        <v>1857</v>
      </c>
      <c r="D1610" s="2">
        <v>98.642066959999994</v>
      </c>
      <c r="E1610" s="2">
        <v>0.72354998812019566</v>
      </c>
    </row>
    <row r="1611" spans="3:5" x14ac:dyDescent="0.25">
      <c r="C1611" s="1">
        <v>1858</v>
      </c>
      <c r="D1611" s="2">
        <v>98.644729609999999</v>
      </c>
      <c r="E1611" s="2">
        <v>0.71502129360087852</v>
      </c>
    </row>
    <row r="1612" spans="3:5" x14ac:dyDescent="0.25">
      <c r="C1612" s="1">
        <v>1859</v>
      </c>
      <c r="D1612" s="2">
        <v>98.671157840000006</v>
      </c>
      <c r="E1612" s="2">
        <v>0.70303211410601973</v>
      </c>
    </row>
    <row r="1613" spans="3:5" x14ac:dyDescent="0.25">
      <c r="C1613" s="1">
        <v>1860</v>
      </c>
      <c r="D1613" s="2">
        <v>98.696670530000006</v>
      </c>
      <c r="E1613" s="2">
        <v>0.68923093441150041</v>
      </c>
    </row>
    <row r="1614" spans="3:5" x14ac:dyDescent="0.25">
      <c r="C1614" s="1">
        <v>1861</v>
      </c>
      <c r="D1614" s="2">
        <v>98.70283508</v>
      </c>
      <c r="E1614" s="2">
        <v>0.68088568912848157</v>
      </c>
    </row>
    <row r="1615" spans="3:5" x14ac:dyDescent="0.25">
      <c r="C1615" s="1">
        <v>1862</v>
      </c>
      <c r="D1615" s="2">
        <v>98.736396790000001</v>
      </c>
      <c r="E1615" s="2">
        <v>0.67019553029849255</v>
      </c>
    </row>
    <row r="1616" spans="3:5" x14ac:dyDescent="0.25">
      <c r="C1616" s="1">
        <v>1863</v>
      </c>
      <c r="D1616" s="2">
        <v>98.766830440000007</v>
      </c>
      <c r="E1616" s="2">
        <v>0.6553196580812618</v>
      </c>
    </row>
    <row r="1617" spans="3:5" x14ac:dyDescent="0.25">
      <c r="C1617" s="1">
        <v>1864</v>
      </c>
      <c r="D1617" s="2">
        <v>98.783035280000007</v>
      </c>
      <c r="E1617" s="2">
        <v>0.64878236677647994</v>
      </c>
    </row>
    <row r="1618" spans="3:5" x14ac:dyDescent="0.25">
      <c r="C1618" s="1">
        <v>1865</v>
      </c>
      <c r="D1618" s="2">
        <v>98.783599850000002</v>
      </c>
      <c r="E1618" s="2">
        <v>0.63648995757212734</v>
      </c>
    </row>
    <row r="1619" spans="3:5" x14ac:dyDescent="0.25">
      <c r="C1619" s="1">
        <v>1866</v>
      </c>
      <c r="D1619" s="2">
        <v>98.79263306</v>
      </c>
      <c r="E1619" s="2">
        <v>0.62368117709893178</v>
      </c>
    </row>
    <row r="1620" spans="3:5" x14ac:dyDescent="0.25">
      <c r="C1620" s="1">
        <v>1867</v>
      </c>
      <c r="D1620" s="2">
        <v>98.806945799999994</v>
      </c>
      <c r="E1620" s="2">
        <v>0.61476535280023958</v>
      </c>
    </row>
    <row r="1621" spans="3:5" x14ac:dyDescent="0.25">
      <c r="C1621" s="1">
        <v>1868</v>
      </c>
      <c r="D1621" s="2">
        <v>98.815467830000003</v>
      </c>
      <c r="E1621" s="2">
        <v>0.60333806478985719</v>
      </c>
    </row>
    <row r="1622" spans="3:5" x14ac:dyDescent="0.25">
      <c r="C1622" s="1">
        <v>1869</v>
      </c>
      <c r="D1622" s="2">
        <v>98.826881409999999</v>
      </c>
      <c r="E1622" s="2">
        <v>0.59324853419187373</v>
      </c>
    </row>
    <row r="1623" spans="3:5" x14ac:dyDescent="0.25">
      <c r="C1623" s="1">
        <v>1870</v>
      </c>
      <c r="D1623" s="2">
        <v>98.823692320000006</v>
      </c>
      <c r="E1623" s="2">
        <v>0.58458280313467115</v>
      </c>
    </row>
    <row r="1624" spans="3:5" x14ac:dyDescent="0.25">
      <c r="C1624" s="1">
        <v>1871</v>
      </c>
      <c r="D1624" s="2">
        <v>98.823669429999995</v>
      </c>
      <c r="E1624" s="2">
        <v>0.57084814834780873</v>
      </c>
    </row>
    <row r="1625" spans="3:5" x14ac:dyDescent="0.25">
      <c r="C1625" s="1">
        <v>1872</v>
      </c>
      <c r="D1625" s="2">
        <v>98.781738279999999</v>
      </c>
      <c r="E1625" s="2">
        <v>0.56590126624737946</v>
      </c>
    </row>
    <row r="1626" spans="3:5" x14ac:dyDescent="0.25">
      <c r="C1626" s="1">
        <v>1873</v>
      </c>
      <c r="D1626" s="2">
        <v>98.827873229999994</v>
      </c>
      <c r="E1626" s="2">
        <v>0.55524555994808822</v>
      </c>
    </row>
    <row r="1627" spans="3:5" x14ac:dyDescent="0.25">
      <c r="C1627" s="1">
        <v>1874</v>
      </c>
      <c r="D1627" s="2">
        <v>98.842590329999993</v>
      </c>
      <c r="E1627" s="2">
        <v>0.54925320165718283</v>
      </c>
    </row>
    <row r="1628" spans="3:5" x14ac:dyDescent="0.25">
      <c r="C1628" s="1">
        <v>1875</v>
      </c>
      <c r="D1628" s="2">
        <v>98.830680849999993</v>
      </c>
      <c r="E1628" s="2">
        <v>0.54248688140161716</v>
      </c>
    </row>
    <row r="1629" spans="3:5" x14ac:dyDescent="0.25">
      <c r="C1629" s="1">
        <v>1876</v>
      </c>
      <c r="D1629" s="2">
        <v>98.815261840000005</v>
      </c>
      <c r="E1629" s="2">
        <v>0.53388642567635025</v>
      </c>
    </row>
    <row r="1630" spans="3:5" x14ac:dyDescent="0.25">
      <c r="C1630" s="1">
        <v>1877</v>
      </c>
      <c r="D1630" s="2">
        <v>98.813491819999996</v>
      </c>
      <c r="E1630" s="2">
        <v>0.53022809164420481</v>
      </c>
    </row>
    <row r="1631" spans="3:5" x14ac:dyDescent="0.25">
      <c r="C1631" s="1">
        <v>1878</v>
      </c>
      <c r="D1631" s="2">
        <v>98.809822080000004</v>
      </c>
      <c r="E1631" s="2">
        <v>0.528363609364081</v>
      </c>
    </row>
    <row r="1632" spans="3:5" x14ac:dyDescent="0.25">
      <c r="C1632" s="1">
        <v>1879</v>
      </c>
      <c r="D1632" s="2">
        <v>98.842765810000003</v>
      </c>
      <c r="E1632" s="2">
        <v>0.52303834461415599</v>
      </c>
    </row>
    <row r="1633" spans="3:5" x14ac:dyDescent="0.25">
      <c r="C1633" s="1">
        <v>1880</v>
      </c>
      <c r="D1633" s="2">
        <v>98.846893309999999</v>
      </c>
      <c r="E1633" s="2">
        <v>0.52164364230807625</v>
      </c>
    </row>
    <row r="1634" spans="3:5" x14ac:dyDescent="0.25">
      <c r="C1634" s="1">
        <v>1881</v>
      </c>
      <c r="D1634" s="2">
        <v>98.829696659999996</v>
      </c>
      <c r="E1634" s="2">
        <v>0.51772617060996307</v>
      </c>
    </row>
    <row r="1635" spans="3:5" x14ac:dyDescent="0.25">
      <c r="C1635" s="1">
        <v>1882</v>
      </c>
      <c r="D1635" s="2">
        <v>98.81920624</v>
      </c>
      <c r="E1635" s="2">
        <v>0.51780798792053506</v>
      </c>
    </row>
    <row r="1636" spans="3:5" x14ac:dyDescent="0.25">
      <c r="C1636" s="1">
        <v>1883</v>
      </c>
      <c r="D1636" s="2">
        <v>98.835830689999995</v>
      </c>
      <c r="E1636" s="2">
        <v>0.51787873754617142</v>
      </c>
    </row>
    <row r="1637" spans="3:5" x14ac:dyDescent="0.25">
      <c r="C1637" s="1">
        <v>1884</v>
      </c>
      <c r="D1637" s="2">
        <v>98.826789860000005</v>
      </c>
      <c r="E1637" s="2">
        <v>0.51699552730358389</v>
      </c>
    </row>
    <row r="1638" spans="3:5" x14ac:dyDescent="0.25">
      <c r="C1638" s="1">
        <v>1885</v>
      </c>
      <c r="D1638" s="2">
        <v>98.837783810000005</v>
      </c>
      <c r="E1638" s="2">
        <v>0.51522363242487768</v>
      </c>
    </row>
    <row r="1639" spans="3:5" x14ac:dyDescent="0.25">
      <c r="C1639" s="1">
        <v>1886</v>
      </c>
      <c r="D1639" s="2">
        <v>98.828002929999997</v>
      </c>
      <c r="E1639" s="2">
        <v>0.51521113666766505</v>
      </c>
    </row>
    <row r="1640" spans="3:5" x14ac:dyDescent="0.25">
      <c r="C1640" s="1">
        <v>1887</v>
      </c>
      <c r="D1640" s="2">
        <v>98.828300479999996</v>
      </c>
      <c r="E1640" s="2">
        <v>0.51504000459219323</v>
      </c>
    </row>
    <row r="1641" spans="3:5" x14ac:dyDescent="0.25">
      <c r="C1641" s="1">
        <v>1888</v>
      </c>
      <c r="D1641" s="2">
        <v>98.841705320000003</v>
      </c>
      <c r="E1641" s="2">
        <v>0.52205153878406707</v>
      </c>
    </row>
    <row r="1642" spans="3:5" x14ac:dyDescent="0.25">
      <c r="C1642" s="1">
        <v>1889</v>
      </c>
      <c r="D1642" s="2">
        <v>98.833061220000005</v>
      </c>
      <c r="E1642" s="2">
        <v>0.51569686363182587</v>
      </c>
    </row>
    <row r="1643" spans="3:5" x14ac:dyDescent="0.25">
      <c r="C1643" s="1">
        <v>1890</v>
      </c>
      <c r="D1643" s="2">
        <v>98.832214359999995</v>
      </c>
      <c r="E1643" s="2">
        <v>0.51823462793251474</v>
      </c>
    </row>
    <row r="1644" spans="3:5" x14ac:dyDescent="0.25">
      <c r="C1644" s="1">
        <v>1891</v>
      </c>
      <c r="D1644" s="2">
        <v>98.834213259999999</v>
      </c>
      <c r="E1644" s="2">
        <v>0.52202369112508729</v>
      </c>
    </row>
    <row r="1645" spans="3:5" x14ac:dyDescent="0.25">
      <c r="C1645" s="1">
        <v>1892</v>
      </c>
      <c r="D1645" s="2">
        <v>98.851684570000003</v>
      </c>
      <c r="E1645" s="2">
        <v>0.52162840940401312</v>
      </c>
    </row>
    <row r="1646" spans="3:5" x14ac:dyDescent="0.25">
      <c r="C1646" s="1">
        <v>1893</v>
      </c>
      <c r="D1646" s="2">
        <v>98.852226259999995</v>
      </c>
      <c r="E1646" s="2">
        <v>0.524915917640012</v>
      </c>
    </row>
    <row r="1647" spans="3:5" x14ac:dyDescent="0.25">
      <c r="C1647" s="1">
        <v>1894</v>
      </c>
      <c r="D1647" s="2">
        <v>98.859580989999998</v>
      </c>
      <c r="E1647" s="2">
        <v>0.52932030637915539</v>
      </c>
    </row>
    <row r="1648" spans="3:5" x14ac:dyDescent="0.25">
      <c r="C1648" s="1">
        <v>1895</v>
      </c>
      <c r="D1648" s="2">
        <v>98.850372309999997</v>
      </c>
      <c r="E1648" s="2">
        <v>0.53211506628731164</v>
      </c>
    </row>
    <row r="1649" spans="3:5" x14ac:dyDescent="0.25">
      <c r="C1649" s="1">
        <v>1896</v>
      </c>
      <c r="D1649" s="2">
        <v>98.877456670000001</v>
      </c>
      <c r="E1649" s="2">
        <v>0.53423856733552955</v>
      </c>
    </row>
    <row r="1650" spans="3:5" x14ac:dyDescent="0.25">
      <c r="C1650" s="1">
        <v>1897</v>
      </c>
      <c r="D1650" s="2">
        <v>98.865539549999994</v>
      </c>
      <c r="E1650" s="2">
        <v>0.53649678416691615</v>
      </c>
    </row>
    <row r="1651" spans="3:5" x14ac:dyDescent="0.25">
      <c r="C1651" s="1">
        <v>1898</v>
      </c>
      <c r="D1651" s="2">
        <v>98.872940060000005</v>
      </c>
      <c r="E1651" s="2">
        <v>0.53723308036338224</v>
      </c>
    </row>
    <row r="1652" spans="3:5" x14ac:dyDescent="0.25">
      <c r="C1652" s="1">
        <v>1899</v>
      </c>
      <c r="D1652" s="2">
        <v>98.863220209999994</v>
      </c>
      <c r="E1652" s="2">
        <v>0.5367894223819506</v>
      </c>
    </row>
    <row r="1653" spans="3:5" x14ac:dyDescent="0.25">
      <c r="C1653" s="1">
        <v>1900</v>
      </c>
      <c r="D1653" s="2">
        <v>98.843017579999994</v>
      </c>
      <c r="E1653" s="2">
        <v>0.54116518987720863</v>
      </c>
    </row>
    <row r="1654" spans="3:5" x14ac:dyDescent="0.25">
      <c r="C1654" s="1">
        <v>1901</v>
      </c>
      <c r="D1654" s="2">
        <v>98.837570189999994</v>
      </c>
      <c r="E1654" s="2">
        <v>0.53977352231206943</v>
      </c>
    </row>
    <row r="1655" spans="3:5" x14ac:dyDescent="0.25">
      <c r="C1655" s="1">
        <v>1902</v>
      </c>
      <c r="D1655" s="2">
        <v>98.859451289999996</v>
      </c>
      <c r="E1655" s="2">
        <v>0.5388552644504343</v>
      </c>
    </row>
    <row r="1656" spans="3:5" x14ac:dyDescent="0.25">
      <c r="C1656" s="1">
        <v>1903</v>
      </c>
      <c r="D1656" s="2">
        <v>98.851982120000002</v>
      </c>
      <c r="E1656" s="2">
        <v>0.54099155875012483</v>
      </c>
    </row>
    <row r="1657" spans="3:5" x14ac:dyDescent="0.25">
      <c r="C1657" s="1">
        <v>1904</v>
      </c>
      <c r="D1657" s="2">
        <v>98.855781559999997</v>
      </c>
      <c r="E1657" s="2">
        <v>0.541284434960567</v>
      </c>
    </row>
    <row r="1658" spans="3:5" x14ac:dyDescent="0.25">
      <c r="C1658" s="1">
        <v>1905</v>
      </c>
      <c r="D1658" s="2">
        <v>98.846641539999993</v>
      </c>
      <c r="E1658" s="2">
        <v>0.53831747199760405</v>
      </c>
    </row>
    <row r="1659" spans="3:5" x14ac:dyDescent="0.25">
      <c r="C1659" s="1">
        <v>1906</v>
      </c>
      <c r="D1659" s="2">
        <v>98.850921630000002</v>
      </c>
      <c r="E1659" s="2">
        <v>0.53859481770989315</v>
      </c>
    </row>
    <row r="1660" spans="3:5" x14ac:dyDescent="0.25">
      <c r="C1660" s="1">
        <v>1907</v>
      </c>
      <c r="D1660" s="2">
        <v>98.859748839999995</v>
      </c>
      <c r="E1660" s="2">
        <v>0.54093449485874012</v>
      </c>
    </row>
    <row r="1661" spans="3:5" x14ac:dyDescent="0.25">
      <c r="C1661" s="1">
        <v>1908</v>
      </c>
      <c r="D1661" s="2">
        <v>98.866035460000006</v>
      </c>
      <c r="E1661" s="2">
        <v>0.53039773614854746</v>
      </c>
    </row>
    <row r="1662" spans="3:5" x14ac:dyDescent="0.25">
      <c r="C1662" s="1">
        <v>1909</v>
      </c>
      <c r="D1662" s="2">
        <v>98.862373349999999</v>
      </c>
      <c r="E1662" s="2">
        <v>0.53211976709593689</v>
      </c>
    </row>
    <row r="1663" spans="3:5" x14ac:dyDescent="0.25">
      <c r="C1663" s="1">
        <v>1910</v>
      </c>
      <c r="D1663" s="2">
        <v>98.875816349999994</v>
      </c>
      <c r="E1663" s="2">
        <v>0.52806061755016476</v>
      </c>
    </row>
    <row r="1664" spans="3:5" x14ac:dyDescent="0.25">
      <c r="C1664" s="1">
        <v>1911</v>
      </c>
      <c r="D1664" s="2">
        <v>98.883132930000002</v>
      </c>
      <c r="E1664" s="2">
        <v>0.52653215144254761</v>
      </c>
    </row>
    <row r="1665" spans="3:5" x14ac:dyDescent="0.25">
      <c r="C1665" s="1">
        <v>1912</v>
      </c>
      <c r="D1665" s="2">
        <v>98.869262699999993</v>
      </c>
      <c r="E1665" s="2">
        <v>0.52056335649396024</v>
      </c>
    </row>
    <row r="1666" spans="3:5" x14ac:dyDescent="0.25">
      <c r="C1666" s="1">
        <v>1913</v>
      </c>
      <c r="D1666" s="2">
        <v>98.774505619999999</v>
      </c>
      <c r="E1666" s="2">
        <v>0.52125704811819906</v>
      </c>
    </row>
    <row r="1667" spans="3:5" x14ac:dyDescent="0.25">
      <c r="C1667" s="1">
        <v>1914</v>
      </c>
      <c r="D1667" s="2">
        <v>98.877975460000002</v>
      </c>
      <c r="E1667" s="2">
        <v>0.51298326654687021</v>
      </c>
    </row>
    <row r="1668" spans="3:5" x14ac:dyDescent="0.25">
      <c r="C1668" s="1">
        <v>1915</v>
      </c>
      <c r="D1668" s="2">
        <v>98.88372803</v>
      </c>
      <c r="E1668" s="2">
        <v>0.50899635429769396</v>
      </c>
    </row>
    <row r="1669" spans="3:5" x14ac:dyDescent="0.25">
      <c r="C1669" s="1">
        <v>1916</v>
      </c>
      <c r="D1669" s="2">
        <v>98.967956540000003</v>
      </c>
      <c r="E1669" s="2">
        <v>0.50319351452530692</v>
      </c>
    </row>
    <row r="1670" spans="3:5" x14ac:dyDescent="0.25">
      <c r="C1670" s="1">
        <v>1917</v>
      </c>
      <c r="D1670" s="2">
        <v>98.901298519999997</v>
      </c>
      <c r="E1670" s="2">
        <v>0.49668291055206143</v>
      </c>
    </row>
    <row r="1671" spans="3:5" x14ac:dyDescent="0.25">
      <c r="C1671" s="1">
        <v>1918</v>
      </c>
      <c r="D1671" s="2">
        <v>98.90330505</v>
      </c>
      <c r="E1671" s="2">
        <v>0.49261126534890687</v>
      </c>
    </row>
    <row r="1672" spans="3:5" x14ac:dyDescent="0.25">
      <c r="C1672" s="1">
        <v>1919</v>
      </c>
      <c r="D1672" s="2">
        <v>98.874488830000004</v>
      </c>
      <c r="E1672" s="2">
        <v>0.48592456074673052</v>
      </c>
    </row>
    <row r="1673" spans="3:5" x14ac:dyDescent="0.25">
      <c r="C1673" s="1">
        <v>1920</v>
      </c>
      <c r="D1673" s="2">
        <v>98.860671999999994</v>
      </c>
      <c r="E1673" s="2">
        <v>0.47735855755216128</v>
      </c>
    </row>
    <row r="1674" spans="3:5" x14ac:dyDescent="0.25">
      <c r="C1674" s="1">
        <v>1921</v>
      </c>
      <c r="D1674" s="2">
        <v>98.914970400000001</v>
      </c>
      <c r="E1674" s="2">
        <v>0.47202157062992911</v>
      </c>
    </row>
    <row r="1675" spans="3:5" x14ac:dyDescent="0.25">
      <c r="C1675" s="1">
        <v>1922</v>
      </c>
      <c r="D1675" s="2">
        <v>98.9228363</v>
      </c>
      <c r="E1675" s="2">
        <v>0.46475399301187975</v>
      </c>
    </row>
    <row r="1676" spans="3:5" x14ac:dyDescent="0.25">
      <c r="C1676" s="1">
        <v>1923</v>
      </c>
      <c r="D1676" s="2">
        <v>98.930107120000002</v>
      </c>
      <c r="E1676" s="2">
        <v>0.46089534052111408</v>
      </c>
    </row>
    <row r="1677" spans="3:5" x14ac:dyDescent="0.25">
      <c r="C1677" s="1">
        <v>1924</v>
      </c>
      <c r="D1677" s="2">
        <v>98.929092409999996</v>
      </c>
      <c r="E1677" s="2">
        <v>0.45513290366377157</v>
      </c>
    </row>
    <row r="1678" spans="3:5" x14ac:dyDescent="0.25">
      <c r="C1678" s="1">
        <v>1925</v>
      </c>
      <c r="D1678" s="2">
        <v>98.943153379999998</v>
      </c>
      <c r="E1678" s="2">
        <v>0.4458488123190576</v>
      </c>
    </row>
    <row r="1679" spans="3:5" x14ac:dyDescent="0.25">
      <c r="C1679" s="1">
        <v>1926</v>
      </c>
      <c r="D1679" s="2">
        <v>98.940483090000001</v>
      </c>
      <c r="E1679" s="2">
        <v>0.43984871847858642</v>
      </c>
    </row>
    <row r="1680" spans="3:5" x14ac:dyDescent="0.25">
      <c r="C1680" s="1">
        <v>1927</v>
      </c>
      <c r="D1680" s="2">
        <v>98.95080566</v>
      </c>
      <c r="E1680" s="2">
        <v>0.43315169002695419</v>
      </c>
    </row>
    <row r="1681" spans="3:5" x14ac:dyDescent="0.25">
      <c r="C1681" s="1">
        <v>1928</v>
      </c>
      <c r="D1681" s="2">
        <v>98.907814029999997</v>
      </c>
      <c r="E1681" s="2">
        <v>0.43319152760307478</v>
      </c>
    </row>
    <row r="1682" spans="3:5" x14ac:dyDescent="0.25">
      <c r="C1682" s="1">
        <v>1929</v>
      </c>
      <c r="D1682" s="2">
        <v>98.946350100000004</v>
      </c>
      <c r="E1682" s="2">
        <v>0.42788322142357993</v>
      </c>
    </row>
    <row r="1683" spans="3:5" x14ac:dyDescent="0.25">
      <c r="C1683" s="1">
        <v>1930</v>
      </c>
      <c r="D1683" s="2">
        <v>98.952461240000005</v>
      </c>
      <c r="E1683" s="2">
        <v>0.42501473674752915</v>
      </c>
    </row>
    <row r="1684" spans="3:5" x14ac:dyDescent="0.25">
      <c r="C1684" s="1">
        <v>1931</v>
      </c>
      <c r="D1684" s="2">
        <v>98.951362610000004</v>
      </c>
      <c r="E1684" s="2">
        <v>0.42057776979135469</v>
      </c>
    </row>
    <row r="1685" spans="3:5" x14ac:dyDescent="0.25">
      <c r="C1685" s="1">
        <v>1932</v>
      </c>
      <c r="D1685" s="2">
        <v>98.954216000000002</v>
      </c>
      <c r="E1685" s="2">
        <v>0.41801111660177698</v>
      </c>
    </row>
    <row r="1686" spans="3:5" x14ac:dyDescent="0.25">
      <c r="C1686" s="1">
        <v>1933</v>
      </c>
      <c r="D1686" s="2">
        <v>98.953262330000001</v>
      </c>
      <c r="E1686" s="2">
        <v>0.41637816232404912</v>
      </c>
    </row>
    <row r="1687" spans="3:5" x14ac:dyDescent="0.25">
      <c r="C1687" s="1">
        <v>1934</v>
      </c>
      <c r="D1687" s="2">
        <v>98.958869930000006</v>
      </c>
      <c r="E1687" s="2">
        <v>0.41523013177598078</v>
      </c>
    </row>
    <row r="1688" spans="3:5" x14ac:dyDescent="0.25">
      <c r="C1688" s="1">
        <v>1935</v>
      </c>
      <c r="D1688" s="2">
        <v>98.959419249999996</v>
      </c>
      <c r="E1688" s="2">
        <v>0.41526211490466208</v>
      </c>
    </row>
    <row r="1689" spans="3:5" x14ac:dyDescent="0.25">
      <c r="C1689" s="1">
        <v>1936</v>
      </c>
      <c r="D1689" s="2">
        <v>98.952201840000001</v>
      </c>
      <c r="E1689" s="2">
        <v>0.41443180323450135</v>
      </c>
    </row>
    <row r="1690" spans="3:5" x14ac:dyDescent="0.25">
      <c r="C1690" s="1">
        <v>1937</v>
      </c>
      <c r="D1690" s="2">
        <v>98.959030150000004</v>
      </c>
      <c r="E1690" s="2">
        <v>0.41869986942198262</v>
      </c>
    </row>
    <row r="1691" spans="3:5" x14ac:dyDescent="0.25">
      <c r="C1691" s="1">
        <v>1938</v>
      </c>
      <c r="D1691" s="2">
        <v>98.954650880000003</v>
      </c>
      <c r="E1691" s="2">
        <v>0.41954413467105917</v>
      </c>
    </row>
    <row r="1692" spans="3:5" x14ac:dyDescent="0.25">
      <c r="C1692" s="1">
        <v>1939</v>
      </c>
      <c r="D1692" s="2">
        <v>98.942764280000006</v>
      </c>
      <c r="E1692" s="2">
        <v>0.42345913696715581</v>
      </c>
    </row>
    <row r="1693" spans="3:5" x14ac:dyDescent="0.25">
      <c r="C1693" s="1">
        <v>1940</v>
      </c>
      <c r="D1693" s="2">
        <v>98.94372559</v>
      </c>
      <c r="E1693" s="2">
        <v>0.4296117382449835</v>
      </c>
    </row>
    <row r="1694" spans="3:5" x14ac:dyDescent="0.25">
      <c r="C1694" s="1">
        <v>1941</v>
      </c>
      <c r="D1694" s="2">
        <v>98.93672943</v>
      </c>
      <c r="E1694" s="2">
        <v>0.43353438674253769</v>
      </c>
    </row>
    <row r="1695" spans="3:5" x14ac:dyDescent="0.25">
      <c r="C1695" s="1">
        <v>1942</v>
      </c>
      <c r="D1695" s="2">
        <v>98.932403559999997</v>
      </c>
      <c r="E1695" s="2">
        <v>0.44085120345412798</v>
      </c>
    </row>
    <row r="1696" spans="3:5" x14ac:dyDescent="0.25">
      <c r="C1696" s="1">
        <v>1943</v>
      </c>
      <c r="D1696" s="2">
        <v>98.920700069999995</v>
      </c>
      <c r="E1696" s="2">
        <v>0.44613987361485474</v>
      </c>
    </row>
    <row r="1697" spans="3:5" x14ac:dyDescent="0.25">
      <c r="C1697" s="1">
        <v>1944</v>
      </c>
      <c r="D1697" s="2">
        <v>98.909149170000006</v>
      </c>
      <c r="E1697" s="2">
        <v>0.4588270884496356</v>
      </c>
    </row>
    <row r="1698" spans="3:5" x14ac:dyDescent="0.25">
      <c r="C1698" s="1">
        <v>1945</v>
      </c>
      <c r="D1698" s="2">
        <v>98.902229309999996</v>
      </c>
      <c r="E1698" s="2">
        <v>0.46607116222421879</v>
      </c>
    </row>
    <row r="1699" spans="3:5" x14ac:dyDescent="0.25">
      <c r="C1699" s="1">
        <v>1946</v>
      </c>
      <c r="D1699" s="2">
        <v>98.895935059999999</v>
      </c>
      <c r="E1699" s="2">
        <v>0.47472139263252466</v>
      </c>
    </row>
    <row r="1700" spans="3:5" x14ac:dyDescent="0.25">
      <c r="C1700" s="1">
        <v>1947</v>
      </c>
      <c r="D1700" s="2">
        <v>98.87702942</v>
      </c>
      <c r="E1700" s="2">
        <v>0.48876314495357887</v>
      </c>
    </row>
    <row r="1701" spans="3:5" x14ac:dyDescent="0.25">
      <c r="C1701" s="1">
        <v>1948</v>
      </c>
      <c r="D1701" s="2">
        <v>98.858573910000004</v>
      </c>
      <c r="E1701" s="2">
        <v>0.49953726315264052</v>
      </c>
    </row>
    <row r="1702" spans="3:5" x14ac:dyDescent="0.25">
      <c r="C1702" s="1">
        <v>1949</v>
      </c>
      <c r="D1702" s="2">
        <v>98.867141720000006</v>
      </c>
      <c r="E1702" s="2">
        <v>0.51509617590096834</v>
      </c>
    </row>
    <row r="1703" spans="3:5" x14ac:dyDescent="0.25">
      <c r="C1703" s="1">
        <v>1950</v>
      </c>
      <c r="D1703" s="2">
        <v>98.855934140000002</v>
      </c>
      <c r="E1703" s="2">
        <v>0.52943264899670561</v>
      </c>
    </row>
    <row r="1704" spans="3:5" x14ac:dyDescent="0.25">
      <c r="C1704" s="1">
        <v>1951</v>
      </c>
      <c r="D1704" s="2">
        <v>98.851173399999993</v>
      </c>
      <c r="E1704" s="2">
        <v>0.54353396426075673</v>
      </c>
    </row>
    <row r="1705" spans="3:5" x14ac:dyDescent="0.25">
      <c r="C1705" s="1">
        <v>1952</v>
      </c>
      <c r="D1705" s="2">
        <v>98.791519170000001</v>
      </c>
      <c r="E1705" s="2">
        <v>0.55662205420784661</v>
      </c>
    </row>
    <row r="1706" spans="3:5" x14ac:dyDescent="0.25">
      <c r="C1706" s="1">
        <v>1953</v>
      </c>
      <c r="D1706" s="2">
        <v>98.797698969999999</v>
      </c>
      <c r="E1706" s="2">
        <v>0.57295492882100418</v>
      </c>
    </row>
    <row r="1707" spans="3:5" x14ac:dyDescent="0.25">
      <c r="C1707" s="1">
        <v>1954</v>
      </c>
      <c r="D1707" s="2">
        <v>98.811515810000003</v>
      </c>
      <c r="E1707" s="2">
        <v>0.58853657192772291</v>
      </c>
    </row>
    <row r="1708" spans="3:5" x14ac:dyDescent="0.25">
      <c r="C1708" s="1">
        <v>1955</v>
      </c>
      <c r="D1708" s="2">
        <v>98.788604739999997</v>
      </c>
      <c r="E1708" s="2">
        <v>0.60226390775681338</v>
      </c>
    </row>
    <row r="1709" spans="3:5" x14ac:dyDescent="0.25">
      <c r="C1709" s="1">
        <v>1956</v>
      </c>
      <c r="D1709" s="2">
        <v>98.719963070000006</v>
      </c>
      <c r="E1709" s="2">
        <v>0.62106361854846759</v>
      </c>
    </row>
    <row r="1710" spans="3:5" x14ac:dyDescent="0.25">
      <c r="C1710" s="1">
        <v>1957</v>
      </c>
      <c r="D1710" s="2">
        <v>98.738998409999994</v>
      </c>
      <c r="E1710" s="2">
        <v>0.64143517350504142</v>
      </c>
    </row>
    <row r="1711" spans="3:5" x14ac:dyDescent="0.25">
      <c r="C1711" s="1">
        <v>1958</v>
      </c>
      <c r="D1711" s="2">
        <v>98.762603760000005</v>
      </c>
      <c r="E1711" s="2">
        <v>0.65377756563841471</v>
      </c>
    </row>
    <row r="1712" spans="3:5" x14ac:dyDescent="0.25">
      <c r="C1712" s="1">
        <v>1959</v>
      </c>
      <c r="D1712" s="2">
        <v>98.742561339999995</v>
      </c>
      <c r="E1712" s="2">
        <v>0.67372724089048619</v>
      </c>
    </row>
    <row r="1713" spans="3:5" x14ac:dyDescent="0.25">
      <c r="C1713" s="1">
        <v>1960</v>
      </c>
      <c r="D1713" s="2">
        <v>98.620796200000001</v>
      </c>
      <c r="E1713" s="2">
        <v>0.69157299171408604</v>
      </c>
    </row>
    <row r="1714" spans="3:5" x14ac:dyDescent="0.25">
      <c r="C1714" s="1">
        <v>1961</v>
      </c>
      <c r="D1714" s="2">
        <v>98.681983950000003</v>
      </c>
      <c r="E1714" s="2">
        <v>0.70529973255465706</v>
      </c>
    </row>
    <row r="1715" spans="3:5" x14ac:dyDescent="0.25">
      <c r="C1715" s="1">
        <v>1962</v>
      </c>
      <c r="D1715" s="2">
        <v>98.717430109999995</v>
      </c>
      <c r="E1715" s="2">
        <v>0.72108505610462215</v>
      </c>
    </row>
    <row r="1716" spans="3:5" x14ac:dyDescent="0.25">
      <c r="C1716" s="1">
        <v>1963</v>
      </c>
      <c r="D1716" s="2">
        <v>98.668830869999994</v>
      </c>
      <c r="E1716" s="2">
        <v>0.73381172177298593</v>
      </c>
    </row>
    <row r="1717" spans="3:5" x14ac:dyDescent="0.25">
      <c r="C1717" s="1">
        <v>1964</v>
      </c>
      <c r="D1717" s="2">
        <v>98.622306820000006</v>
      </c>
      <c r="E1717" s="2">
        <v>0.75013019656583813</v>
      </c>
    </row>
    <row r="1718" spans="3:5" x14ac:dyDescent="0.25">
      <c r="C1718" s="1">
        <v>1965</v>
      </c>
      <c r="D1718" s="2">
        <v>98.557479860000001</v>
      </c>
      <c r="E1718" s="2">
        <v>0.76125050613956269</v>
      </c>
    </row>
    <row r="1719" spans="3:5" x14ac:dyDescent="0.25">
      <c r="C1719" s="1">
        <v>1966</v>
      </c>
      <c r="D1719" s="2">
        <v>98.609573359999999</v>
      </c>
      <c r="E1719" s="2">
        <v>0.77340278466606771</v>
      </c>
    </row>
    <row r="1720" spans="3:5" x14ac:dyDescent="0.25">
      <c r="C1720" s="1">
        <v>1967</v>
      </c>
      <c r="D1720" s="2">
        <v>98.600379939999996</v>
      </c>
      <c r="E1720" s="2">
        <v>0.78505701896775471</v>
      </c>
    </row>
    <row r="1721" spans="3:5" x14ac:dyDescent="0.25">
      <c r="C1721" s="1">
        <v>1968</v>
      </c>
      <c r="D1721" s="2">
        <v>98.642776490000003</v>
      </c>
      <c r="E1721" s="2">
        <v>0.79138729759408999</v>
      </c>
    </row>
    <row r="1722" spans="3:5" x14ac:dyDescent="0.25">
      <c r="C1722" s="1">
        <v>1969</v>
      </c>
      <c r="D1722" s="2">
        <v>98.561370850000003</v>
      </c>
      <c r="E1722" s="2">
        <v>0.79919171568333836</v>
      </c>
    </row>
    <row r="1723" spans="3:5" x14ac:dyDescent="0.25">
      <c r="C1723" s="1">
        <v>1970</v>
      </c>
      <c r="D1723" s="2">
        <v>98.589241029999997</v>
      </c>
      <c r="E1723" s="2">
        <v>0.8059836819407008</v>
      </c>
    </row>
    <row r="1724" spans="3:5" x14ac:dyDescent="0.25">
      <c r="C1724" s="1">
        <v>1971</v>
      </c>
      <c r="D1724" s="2">
        <v>98.587699889999996</v>
      </c>
      <c r="E1724" s="2">
        <v>0.80708402046520911</v>
      </c>
    </row>
    <row r="1725" spans="3:5" x14ac:dyDescent="0.25">
      <c r="C1725" s="1">
        <v>1972</v>
      </c>
      <c r="D1725" s="2">
        <v>98.582290650000004</v>
      </c>
      <c r="E1725" s="2">
        <v>0.81094067954477389</v>
      </c>
    </row>
    <row r="1726" spans="3:5" x14ac:dyDescent="0.25">
      <c r="C1726" s="1">
        <v>1973</v>
      </c>
      <c r="D1726" s="2">
        <v>98.592941280000005</v>
      </c>
      <c r="E1726" s="2">
        <v>0.81326000658879893</v>
      </c>
    </row>
    <row r="1727" spans="3:5" x14ac:dyDescent="0.25">
      <c r="C1727" s="1">
        <v>1974</v>
      </c>
      <c r="D1727" s="2">
        <v>98.594261169999996</v>
      </c>
      <c r="E1727" s="2">
        <v>0.81031833253469099</v>
      </c>
    </row>
    <row r="1728" spans="3:5" x14ac:dyDescent="0.25">
      <c r="C1728" s="1">
        <v>1975</v>
      </c>
      <c r="D1728" s="2">
        <v>98.623077390000006</v>
      </c>
      <c r="E1728" s="2">
        <v>0.80693555924927618</v>
      </c>
    </row>
    <row r="1729" spans="3:5" x14ac:dyDescent="0.25">
      <c r="C1729" s="1">
        <v>1976</v>
      </c>
      <c r="D1729" s="2">
        <v>98.55281067</v>
      </c>
      <c r="E1729" s="2">
        <v>0.80238211420585004</v>
      </c>
    </row>
    <row r="1730" spans="3:5" x14ac:dyDescent="0.25">
      <c r="C1730" s="1">
        <v>1977</v>
      </c>
      <c r="D1730" s="2">
        <v>98.602867130000007</v>
      </c>
      <c r="E1730" s="2">
        <v>0.79767532874114011</v>
      </c>
    </row>
    <row r="1731" spans="3:5" x14ac:dyDescent="0.25">
      <c r="C1731" s="1">
        <v>1978</v>
      </c>
      <c r="D1731" s="2">
        <v>98.654739379999995</v>
      </c>
      <c r="E1731" s="2">
        <v>0.78756931576320255</v>
      </c>
    </row>
    <row r="1732" spans="3:5" x14ac:dyDescent="0.25">
      <c r="C1732" s="1">
        <v>1979</v>
      </c>
      <c r="D1732" s="2">
        <v>98.595710749999995</v>
      </c>
      <c r="E1732" s="2">
        <v>0.77685119027652982</v>
      </c>
    </row>
    <row r="1733" spans="3:5" x14ac:dyDescent="0.25">
      <c r="C1733" s="1">
        <v>1980</v>
      </c>
      <c r="D1733" s="2">
        <v>98.644180300000002</v>
      </c>
      <c r="E1733" s="2">
        <v>0.76285144743935307</v>
      </c>
    </row>
    <row r="1734" spans="3:5" x14ac:dyDescent="0.25">
      <c r="C1734" s="1">
        <v>1981</v>
      </c>
      <c r="D1734" s="2">
        <v>98.677764890000006</v>
      </c>
      <c r="E1734" s="2">
        <v>0.75229767065987818</v>
      </c>
    </row>
    <row r="1735" spans="3:5" x14ac:dyDescent="0.25">
      <c r="C1735" s="1">
        <v>1982</v>
      </c>
      <c r="D1735" s="2">
        <v>98.645851140000005</v>
      </c>
      <c r="E1735" s="2">
        <v>0.73531168573425176</v>
      </c>
    </row>
    <row r="1736" spans="3:5" x14ac:dyDescent="0.25">
      <c r="C1736" s="1">
        <v>1983</v>
      </c>
      <c r="D1736" s="2">
        <v>98.677009580000004</v>
      </c>
      <c r="E1736" s="2">
        <v>0.72217825416791448</v>
      </c>
    </row>
    <row r="1737" spans="3:5" x14ac:dyDescent="0.25">
      <c r="C1737" s="1">
        <v>1984</v>
      </c>
      <c r="D1737" s="2">
        <v>98.751770019999995</v>
      </c>
      <c r="E1737" s="2">
        <v>0.70469196396126577</v>
      </c>
    </row>
    <row r="1738" spans="3:5" x14ac:dyDescent="0.25">
      <c r="C1738" s="1">
        <v>1985</v>
      </c>
      <c r="D1738" s="2">
        <v>98.670867920000006</v>
      </c>
      <c r="E1738" s="2">
        <v>0.68800141379654578</v>
      </c>
    </row>
    <row r="1739" spans="3:5" x14ac:dyDescent="0.25">
      <c r="C1739" s="1">
        <v>1986</v>
      </c>
      <c r="D1739" s="2">
        <v>98.72733307</v>
      </c>
      <c r="E1739" s="2">
        <v>0.66901081581311761</v>
      </c>
    </row>
    <row r="1740" spans="3:5" x14ac:dyDescent="0.25">
      <c r="C1740" s="1">
        <v>1987</v>
      </c>
      <c r="D1740" s="2">
        <v>98.819633479999993</v>
      </c>
      <c r="E1740" s="2">
        <v>0.65368093201557342</v>
      </c>
    </row>
    <row r="1741" spans="3:5" x14ac:dyDescent="0.25">
      <c r="C1741" s="1">
        <v>1988</v>
      </c>
      <c r="D1741" s="2">
        <v>98.712860109999994</v>
      </c>
      <c r="E1741" s="2">
        <v>0.63532208255964862</v>
      </c>
    </row>
    <row r="1742" spans="3:5" x14ac:dyDescent="0.25">
      <c r="C1742" s="1">
        <v>1989</v>
      </c>
      <c r="D1742" s="2">
        <v>98.787651060000002</v>
      </c>
      <c r="E1742" s="2">
        <v>0.61690420565039428</v>
      </c>
    </row>
    <row r="1743" spans="3:5" x14ac:dyDescent="0.25">
      <c r="C1743" s="1">
        <v>1990</v>
      </c>
      <c r="D1743" s="2">
        <v>98.798675540000005</v>
      </c>
      <c r="E1743" s="2">
        <v>0.60534386792452832</v>
      </c>
    </row>
    <row r="1744" spans="3:5" x14ac:dyDescent="0.25">
      <c r="C1744" s="1">
        <v>1991</v>
      </c>
      <c r="D1744" s="2">
        <v>98.840438840000004</v>
      </c>
      <c r="E1744" s="2">
        <v>0.59087856973145647</v>
      </c>
    </row>
    <row r="1745" spans="3:5" x14ac:dyDescent="0.25">
      <c r="C1745" s="1">
        <v>1992</v>
      </c>
      <c r="D1745" s="2">
        <v>98.809722899999997</v>
      </c>
      <c r="E1745" s="2">
        <v>0.5812755991813916</v>
      </c>
    </row>
    <row r="1746" spans="3:5" x14ac:dyDescent="0.25">
      <c r="C1746" s="1">
        <v>1993</v>
      </c>
      <c r="D1746" s="2">
        <v>98.857673649999995</v>
      </c>
      <c r="E1746" s="2">
        <v>0.57568851911750019</v>
      </c>
    </row>
    <row r="1747" spans="3:5" x14ac:dyDescent="0.25">
      <c r="C1747" s="1">
        <v>1994</v>
      </c>
      <c r="D1747" s="2">
        <v>98.845016479999998</v>
      </c>
      <c r="E1747" s="2">
        <v>0.57158129080563047</v>
      </c>
    </row>
    <row r="1748" spans="3:5" x14ac:dyDescent="0.25">
      <c r="C1748" s="1">
        <v>1995</v>
      </c>
      <c r="D1748" s="2">
        <v>98.840927120000003</v>
      </c>
      <c r="E1748" s="2">
        <v>0.57144782449835274</v>
      </c>
    </row>
    <row r="1749" spans="3:5" x14ac:dyDescent="0.25">
      <c r="C1749" s="1">
        <v>1996</v>
      </c>
      <c r="D1749" s="2">
        <v>98.837730410000006</v>
      </c>
      <c r="E1749" s="2">
        <v>0.58200606399121491</v>
      </c>
    </row>
    <row r="1750" spans="3:5" x14ac:dyDescent="0.25">
      <c r="C1750" s="1">
        <v>1997</v>
      </c>
      <c r="D1750" s="2">
        <v>98.831764219999997</v>
      </c>
      <c r="E1750" s="2">
        <v>0.59401202346011783</v>
      </c>
    </row>
    <row r="1751" spans="3:5" x14ac:dyDescent="0.25">
      <c r="C1751" s="1">
        <v>1998</v>
      </c>
      <c r="D1751" s="2">
        <v>98.756698610000001</v>
      </c>
      <c r="E1751" s="2">
        <v>0.61343646141559349</v>
      </c>
    </row>
    <row r="1752" spans="3:5" x14ac:dyDescent="0.25">
      <c r="C1752" s="1">
        <v>1999</v>
      </c>
      <c r="D1752" s="2">
        <v>98.779228209999999</v>
      </c>
      <c r="E1752" s="2">
        <v>0.63742344833782572</v>
      </c>
    </row>
    <row r="1753" spans="3:5" x14ac:dyDescent="0.25">
      <c r="C1753" s="1">
        <v>2000</v>
      </c>
      <c r="D1753" s="2">
        <v>98.529594419999995</v>
      </c>
      <c r="E1753" s="2">
        <v>0.73701556813417191</v>
      </c>
    </row>
    <row r="1754" spans="3:5" x14ac:dyDescent="0.25">
      <c r="C1754" s="1">
        <v>2001</v>
      </c>
      <c r="D1754" s="2">
        <v>98.604103089999995</v>
      </c>
      <c r="E1754" s="2">
        <v>0.79477120145752211</v>
      </c>
    </row>
    <row r="1755" spans="3:5" x14ac:dyDescent="0.25">
      <c r="C1755" s="1">
        <v>2002</v>
      </c>
      <c r="D1755" s="2">
        <v>98.494796750000006</v>
      </c>
      <c r="E1755" s="2">
        <v>0.86250289228311861</v>
      </c>
    </row>
    <row r="1756" spans="3:5" x14ac:dyDescent="0.25">
      <c r="C1756" s="1">
        <v>2003</v>
      </c>
      <c r="D1756" s="2">
        <v>98.358032230000006</v>
      </c>
      <c r="E1756" s="2">
        <v>0.94228588419686532</v>
      </c>
    </row>
    <row r="1757" spans="3:5" x14ac:dyDescent="0.25">
      <c r="C1757" s="1">
        <v>2004</v>
      </c>
      <c r="D1757" s="2">
        <v>98.252258299999994</v>
      </c>
      <c r="E1757" s="2">
        <v>1.0404707467305581</v>
      </c>
    </row>
    <row r="1758" spans="3:5" x14ac:dyDescent="0.25">
      <c r="C1758" s="1">
        <v>2005</v>
      </c>
      <c r="D1758" s="2">
        <v>98.232872009999994</v>
      </c>
      <c r="E1758" s="2">
        <v>1.1520252690426276</v>
      </c>
    </row>
    <row r="1759" spans="3:5" x14ac:dyDescent="0.25">
      <c r="C1759" s="1">
        <v>2006</v>
      </c>
      <c r="D1759" s="2">
        <v>98.065216059999997</v>
      </c>
      <c r="E1759" s="2">
        <v>1.277402571628232</v>
      </c>
    </row>
    <row r="1760" spans="3:5" x14ac:dyDescent="0.25">
      <c r="C1760" s="1">
        <v>2007</v>
      </c>
      <c r="D1760" s="2">
        <v>97.877998349999999</v>
      </c>
      <c r="E1760" s="2">
        <v>1.423727957472297</v>
      </c>
    </row>
    <row r="1761" spans="3:5" x14ac:dyDescent="0.25">
      <c r="C1761" s="1">
        <v>2008</v>
      </c>
      <c r="D1761" s="2">
        <v>97.764305109999995</v>
      </c>
      <c r="E1761" s="2">
        <v>1.5943613527004092</v>
      </c>
    </row>
    <row r="1762" spans="3:5" x14ac:dyDescent="0.25">
      <c r="C1762" s="1">
        <v>2009</v>
      </c>
      <c r="D1762" s="2">
        <v>97.559318540000007</v>
      </c>
      <c r="E1762" s="2">
        <v>1.7695772297094938</v>
      </c>
    </row>
    <row r="1763" spans="3:5" x14ac:dyDescent="0.25">
      <c r="C1763" s="1">
        <v>2010</v>
      </c>
      <c r="D1763" s="2">
        <v>97.361633299999994</v>
      </c>
      <c r="E1763" s="2">
        <v>1.9714933942298092</v>
      </c>
    </row>
    <row r="1764" spans="3:5" x14ac:dyDescent="0.25">
      <c r="C1764" s="1">
        <v>2011</v>
      </c>
      <c r="D1764" s="2">
        <v>97.086235049999999</v>
      </c>
      <c r="E1764" s="2">
        <v>2.1987241269841271</v>
      </c>
    </row>
    <row r="1765" spans="3:5" x14ac:dyDescent="0.25">
      <c r="C1765" s="1">
        <v>2012</v>
      </c>
      <c r="D1765" s="2">
        <v>96.865402219999993</v>
      </c>
      <c r="E1765" s="2">
        <v>2.446927459319157</v>
      </c>
    </row>
    <row r="1766" spans="3:5" x14ac:dyDescent="0.25">
      <c r="C1766" s="1">
        <v>2013</v>
      </c>
      <c r="D1766" s="2">
        <v>96.639305109999995</v>
      </c>
      <c r="E1766" s="2">
        <v>2.7175838394728959</v>
      </c>
    </row>
    <row r="1767" spans="3:5" x14ac:dyDescent="0.25">
      <c r="C1767" s="1">
        <v>2014</v>
      </c>
      <c r="D1767" s="2">
        <v>96.250762940000001</v>
      </c>
      <c r="E1767" s="2">
        <v>3.0236450324448434</v>
      </c>
    </row>
    <row r="1768" spans="3:5" x14ac:dyDescent="0.25">
      <c r="C1768" s="1">
        <v>2015</v>
      </c>
      <c r="D1768" s="2">
        <v>95.96218872</v>
      </c>
      <c r="E1768" s="2">
        <v>3.3429719327143856</v>
      </c>
    </row>
    <row r="1769" spans="3:5" x14ac:dyDescent="0.25">
      <c r="C1769" s="1">
        <v>2016</v>
      </c>
      <c r="D1769" s="2">
        <v>95.639152530000004</v>
      </c>
      <c r="E1769" s="2">
        <v>3.6912922661475491</v>
      </c>
    </row>
    <row r="1770" spans="3:5" x14ac:dyDescent="0.25">
      <c r="C1770" s="1">
        <v>2017</v>
      </c>
      <c r="D1770" s="2">
        <v>95.261817930000007</v>
      </c>
      <c r="E1770" s="2">
        <v>4.0757471638215037</v>
      </c>
    </row>
    <row r="1771" spans="3:5" x14ac:dyDescent="0.25">
      <c r="C1771" s="1">
        <v>2018</v>
      </c>
      <c r="D1771" s="2">
        <v>94.781997680000003</v>
      </c>
      <c r="E1771" s="2">
        <v>4.4760071398622348</v>
      </c>
    </row>
    <row r="1772" spans="3:5" x14ac:dyDescent="0.25">
      <c r="C1772" s="1">
        <v>2019</v>
      </c>
      <c r="D1772" s="2">
        <v>94.394256589999998</v>
      </c>
      <c r="E1772" s="2">
        <v>4.9121615244085053</v>
      </c>
    </row>
    <row r="1773" spans="3:5" x14ac:dyDescent="0.25">
      <c r="C1773" s="1">
        <v>2020</v>
      </c>
      <c r="D1773" s="2">
        <v>93.966636660000006</v>
      </c>
      <c r="E1773" s="2">
        <v>5.3847982130378353</v>
      </c>
    </row>
    <row r="1774" spans="3:5" x14ac:dyDescent="0.25">
      <c r="C1774" s="1">
        <v>2021</v>
      </c>
      <c r="D1774" s="2">
        <v>93.420967099999999</v>
      </c>
      <c r="E1774" s="2">
        <v>5.8832727433363283</v>
      </c>
    </row>
    <row r="1775" spans="3:5" x14ac:dyDescent="0.25">
      <c r="C1775" s="1">
        <v>2022</v>
      </c>
      <c r="D1775" s="2">
        <v>92.829528809999999</v>
      </c>
      <c r="E1775" s="2">
        <v>6.3941497055006487</v>
      </c>
    </row>
    <row r="1776" spans="3:5" x14ac:dyDescent="0.25">
      <c r="C1776" s="1">
        <v>2023</v>
      </c>
      <c r="D1776" s="2">
        <v>92.342712399999996</v>
      </c>
      <c r="E1776" s="2">
        <v>6.9649704821802931</v>
      </c>
    </row>
    <row r="1777" spans="3:5" x14ac:dyDescent="0.25">
      <c r="C1777" s="1">
        <v>2024</v>
      </c>
      <c r="D1777" s="2">
        <v>91.770484920000001</v>
      </c>
      <c r="E1777" s="2">
        <v>7.5600743945293001</v>
      </c>
    </row>
    <row r="1778" spans="3:5" x14ac:dyDescent="0.25">
      <c r="C1778" s="1">
        <v>2025</v>
      </c>
      <c r="D1778" s="2">
        <v>91.102592470000005</v>
      </c>
      <c r="E1778" s="2">
        <v>8.1537373704701999</v>
      </c>
    </row>
    <row r="1779" spans="3:5" x14ac:dyDescent="0.25">
      <c r="C1779" s="1">
        <v>2026</v>
      </c>
      <c r="D1779" s="2">
        <v>90.401298519999997</v>
      </c>
      <c r="E1779" s="2">
        <v>8.8191844035140257</v>
      </c>
    </row>
    <row r="1780" spans="3:5" x14ac:dyDescent="0.25">
      <c r="C1780" s="1">
        <v>2027</v>
      </c>
      <c r="D1780" s="2">
        <v>89.82050323</v>
      </c>
      <c r="E1780" s="2">
        <v>9.5281927503244468</v>
      </c>
    </row>
    <row r="1781" spans="3:5" x14ac:dyDescent="0.25">
      <c r="C1781" s="1">
        <v>2028</v>
      </c>
      <c r="D1781" s="2">
        <v>89.072425839999994</v>
      </c>
      <c r="E1781" s="2">
        <v>10.214343186582807</v>
      </c>
    </row>
    <row r="1782" spans="3:5" x14ac:dyDescent="0.25">
      <c r="C1782" s="1">
        <v>2029</v>
      </c>
      <c r="D1782" s="2">
        <v>88.252243039999996</v>
      </c>
      <c r="E1782" s="2">
        <v>10.95284908655286</v>
      </c>
    </row>
    <row r="1783" spans="3:5" x14ac:dyDescent="0.25">
      <c r="C1783" s="1">
        <v>2030</v>
      </c>
      <c r="D1783" s="2">
        <v>87.560752870000002</v>
      </c>
      <c r="E1783" s="2">
        <v>11.750034930617948</v>
      </c>
    </row>
    <row r="1784" spans="3:5" x14ac:dyDescent="0.25">
      <c r="C1784" s="1">
        <v>2031</v>
      </c>
      <c r="D1784" s="2">
        <v>86.759384159999996</v>
      </c>
      <c r="E1784" s="2">
        <v>12.52554057102925</v>
      </c>
    </row>
    <row r="1785" spans="3:5" x14ac:dyDescent="0.25">
      <c r="C1785" s="1">
        <v>2032</v>
      </c>
      <c r="D1785" s="2">
        <v>85.905090329999993</v>
      </c>
      <c r="E1785" s="2">
        <v>13.361240890486174</v>
      </c>
    </row>
    <row r="1786" spans="3:5" x14ac:dyDescent="0.25">
      <c r="C1786" s="1">
        <v>2033</v>
      </c>
      <c r="D1786" s="2">
        <v>85.007339479999999</v>
      </c>
      <c r="E1786" s="2">
        <v>14.24542084456424</v>
      </c>
    </row>
    <row r="1787" spans="3:5" x14ac:dyDescent="0.25">
      <c r="C1787" s="1">
        <v>2034</v>
      </c>
      <c r="D1787" s="2">
        <v>84.168563840000004</v>
      </c>
      <c r="E1787" s="2">
        <v>15.12336959169412</v>
      </c>
    </row>
    <row r="1788" spans="3:5" x14ac:dyDescent="0.25">
      <c r="C1788" s="1">
        <v>2035</v>
      </c>
      <c r="D1788" s="2">
        <v>83.286010739999995</v>
      </c>
      <c r="E1788" s="2">
        <v>16.02136292303085</v>
      </c>
    </row>
    <row r="1789" spans="3:5" x14ac:dyDescent="0.25">
      <c r="C1789" s="1">
        <v>2036</v>
      </c>
      <c r="D1789" s="2">
        <v>82.270339969999995</v>
      </c>
      <c r="E1789" s="2">
        <v>16.97330640910452</v>
      </c>
    </row>
    <row r="1790" spans="3:5" x14ac:dyDescent="0.25">
      <c r="C1790" s="1">
        <v>2037</v>
      </c>
      <c r="D1790" s="2">
        <v>81.371780400000006</v>
      </c>
      <c r="E1790" s="2">
        <v>17.921970999301188</v>
      </c>
    </row>
    <row r="1791" spans="3:5" x14ac:dyDescent="0.25">
      <c r="C1791" s="1">
        <v>2038</v>
      </c>
      <c r="D1791" s="2">
        <v>80.407012940000001</v>
      </c>
      <c r="E1791" s="2">
        <v>18.899888469601677</v>
      </c>
    </row>
    <row r="1792" spans="3:5" x14ac:dyDescent="0.25">
      <c r="C1792" s="1">
        <v>2039</v>
      </c>
      <c r="D1792" s="2">
        <v>79.341407779999997</v>
      </c>
      <c r="E1792" s="2">
        <v>19.935357711889786</v>
      </c>
    </row>
    <row r="1793" spans="3:5" x14ac:dyDescent="0.25">
      <c r="C1793" s="1">
        <v>2040</v>
      </c>
      <c r="D1793" s="2">
        <v>78.341209410000005</v>
      </c>
      <c r="E1793" s="2">
        <v>20.963239063591892</v>
      </c>
    </row>
    <row r="1794" spans="3:5" x14ac:dyDescent="0.25">
      <c r="C1794" s="1">
        <v>2041</v>
      </c>
      <c r="D1794" s="2">
        <v>77.354774480000003</v>
      </c>
      <c r="E1794" s="2">
        <v>21.980748727163821</v>
      </c>
    </row>
    <row r="1795" spans="3:5" x14ac:dyDescent="0.25">
      <c r="C1795" s="1">
        <v>2042</v>
      </c>
      <c r="D1795" s="2">
        <v>76.239761349999995</v>
      </c>
      <c r="E1795" s="2">
        <v>23.047241659179395</v>
      </c>
    </row>
    <row r="1796" spans="3:5" x14ac:dyDescent="0.25">
      <c r="C1796" s="1">
        <v>2043</v>
      </c>
      <c r="D1796" s="2">
        <v>75.1753006</v>
      </c>
      <c r="E1796" s="2">
        <v>24.150122162324045</v>
      </c>
    </row>
    <row r="1797" spans="3:5" x14ac:dyDescent="0.25">
      <c r="C1797" s="1">
        <v>2044</v>
      </c>
      <c r="D1797" s="2">
        <v>74.134147639999995</v>
      </c>
      <c r="E1797" s="2">
        <v>25.190290745732252</v>
      </c>
    </row>
    <row r="1798" spans="3:5" x14ac:dyDescent="0.25">
      <c r="C1798" s="1">
        <v>2045</v>
      </c>
      <c r="D1798" s="2">
        <v>73.074043270000004</v>
      </c>
      <c r="E1798" s="2">
        <v>26.326119996006788</v>
      </c>
    </row>
    <row r="1799" spans="3:5" x14ac:dyDescent="0.25">
      <c r="C1799" s="1">
        <v>2046</v>
      </c>
      <c r="D1799" s="2">
        <v>71.826988220000004</v>
      </c>
      <c r="E1799" s="2">
        <v>27.465372846161525</v>
      </c>
    </row>
    <row r="1800" spans="3:5" x14ac:dyDescent="0.25">
      <c r="C1800" s="1">
        <v>2047</v>
      </c>
      <c r="D1800" s="2">
        <v>70.813201899999996</v>
      </c>
      <c r="E1800" s="2">
        <v>28.54971492462813</v>
      </c>
    </row>
    <row r="1801" spans="3:5" x14ac:dyDescent="0.25">
      <c r="C1801" s="1">
        <v>2048</v>
      </c>
      <c r="D1801" s="2">
        <v>69.710693359999993</v>
      </c>
      <c r="E1801" s="2">
        <v>29.688110911450533</v>
      </c>
    </row>
    <row r="1802" spans="3:5" x14ac:dyDescent="0.25">
      <c r="C1802" s="1">
        <v>2049</v>
      </c>
      <c r="D1802" s="2">
        <v>68.551918029999996</v>
      </c>
      <c r="E1802" s="2">
        <v>30.840467854647098</v>
      </c>
    </row>
    <row r="1803" spans="3:5" x14ac:dyDescent="0.25">
      <c r="C1803" s="1">
        <v>2050</v>
      </c>
      <c r="D1803" s="2">
        <v>67.388572690000004</v>
      </c>
      <c r="E1803" s="2">
        <v>31.956507676949187</v>
      </c>
    </row>
    <row r="1804" spans="3:5" x14ac:dyDescent="0.25">
      <c r="C1804" s="1">
        <v>2051</v>
      </c>
      <c r="D1804" s="2">
        <v>66.30377197</v>
      </c>
      <c r="E1804" s="2">
        <v>33.109862373964262</v>
      </c>
    </row>
    <row r="1805" spans="3:5" x14ac:dyDescent="0.25">
      <c r="C1805" s="1">
        <v>2052</v>
      </c>
      <c r="D1805" s="2">
        <v>65.132614140000001</v>
      </c>
      <c r="E1805" s="2">
        <v>34.278076759508835</v>
      </c>
    </row>
    <row r="1806" spans="3:5" x14ac:dyDescent="0.25">
      <c r="C1806" s="1">
        <v>2053</v>
      </c>
      <c r="D1806" s="2">
        <v>64.033744810000002</v>
      </c>
      <c r="E1806" s="2">
        <v>35.395188589398018</v>
      </c>
    </row>
    <row r="1807" spans="3:5" x14ac:dyDescent="0.25">
      <c r="C1807" s="1">
        <v>2054</v>
      </c>
      <c r="D1807" s="2">
        <v>62.910026549999998</v>
      </c>
      <c r="E1807" s="2">
        <v>36.532670609963063</v>
      </c>
    </row>
    <row r="1808" spans="3:5" x14ac:dyDescent="0.25">
      <c r="C1808" s="1">
        <v>2055</v>
      </c>
      <c r="D1808" s="2">
        <v>61.77073669</v>
      </c>
      <c r="E1808" s="2">
        <v>37.682533173604874</v>
      </c>
    </row>
    <row r="1809" spans="3:5" x14ac:dyDescent="0.25">
      <c r="C1809" s="1">
        <v>2056</v>
      </c>
      <c r="D1809" s="2">
        <v>60.672843929999999</v>
      </c>
      <c r="E1809" s="2">
        <v>38.786297184785866</v>
      </c>
    </row>
    <row r="1810" spans="3:5" x14ac:dyDescent="0.25">
      <c r="C1810" s="1">
        <v>2057</v>
      </c>
      <c r="D1810" s="2">
        <v>59.567100519999997</v>
      </c>
      <c r="E1810" s="2">
        <v>39.904924688030349</v>
      </c>
    </row>
    <row r="1811" spans="3:5" x14ac:dyDescent="0.25">
      <c r="C1811" s="1">
        <v>2058</v>
      </c>
      <c r="D1811" s="2">
        <v>58.454849240000001</v>
      </c>
      <c r="E1811" s="2">
        <v>41.059509443945288</v>
      </c>
    </row>
    <row r="1812" spans="3:5" x14ac:dyDescent="0.25">
      <c r="C1812" s="1">
        <v>2059</v>
      </c>
      <c r="D1812" s="2">
        <v>57.350147249999999</v>
      </c>
      <c r="E1812" s="2">
        <v>42.162435649396024</v>
      </c>
    </row>
    <row r="1813" spans="3:5" x14ac:dyDescent="0.25">
      <c r="C1813" s="1">
        <v>2060</v>
      </c>
      <c r="D1813" s="2">
        <v>56.280612949999998</v>
      </c>
      <c r="E1813" s="2">
        <v>43.231373455126281</v>
      </c>
    </row>
    <row r="1814" spans="3:5" x14ac:dyDescent="0.25">
      <c r="C1814" s="1">
        <v>2061</v>
      </c>
      <c r="D1814" s="2">
        <v>55.217288969999998</v>
      </c>
      <c r="E1814" s="2">
        <v>44.329055735250073</v>
      </c>
    </row>
    <row r="1815" spans="3:5" x14ac:dyDescent="0.25">
      <c r="C1815" s="1">
        <v>2062</v>
      </c>
      <c r="D1815" s="2">
        <v>54.142242430000003</v>
      </c>
      <c r="E1815" s="2">
        <v>45.418295188180096</v>
      </c>
    </row>
    <row r="1816" spans="3:5" x14ac:dyDescent="0.25">
      <c r="C1816" s="1">
        <v>2063</v>
      </c>
      <c r="D1816" s="2">
        <v>53.127487180000003</v>
      </c>
      <c r="E1816" s="2">
        <v>46.431617699910156</v>
      </c>
    </row>
    <row r="1817" spans="3:5" x14ac:dyDescent="0.25">
      <c r="C1817" s="1">
        <v>2064</v>
      </c>
      <c r="D1817" s="2">
        <v>52.079616549999997</v>
      </c>
      <c r="E1817" s="2">
        <v>47.515754127982426</v>
      </c>
    </row>
    <row r="1818" spans="3:5" x14ac:dyDescent="0.25">
      <c r="C1818" s="1">
        <v>2065</v>
      </c>
      <c r="D1818" s="2">
        <v>51.043712620000001</v>
      </c>
      <c r="E1818" s="2">
        <v>48.580026874313667</v>
      </c>
    </row>
    <row r="1819" spans="3:5" x14ac:dyDescent="0.25">
      <c r="C1819" s="1">
        <v>2066</v>
      </c>
      <c r="D1819" s="2">
        <v>50.067066189999998</v>
      </c>
      <c r="E1819" s="2">
        <v>49.55564797843666</v>
      </c>
    </row>
    <row r="1820" spans="3:5" x14ac:dyDescent="0.25">
      <c r="C1820" s="1">
        <v>2067</v>
      </c>
      <c r="D1820" s="2">
        <v>49.057876589999999</v>
      </c>
      <c r="E1820" s="2">
        <v>50.5450320055905</v>
      </c>
    </row>
    <row r="1821" spans="3:5" x14ac:dyDescent="0.25">
      <c r="C1821" s="1">
        <v>2068</v>
      </c>
      <c r="D1821" s="2">
        <v>48.115055079999998</v>
      </c>
      <c r="E1821" s="2">
        <v>51.574341439552761</v>
      </c>
    </row>
    <row r="1822" spans="3:5" x14ac:dyDescent="0.25">
      <c r="C1822" s="1">
        <v>2069</v>
      </c>
      <c r="D1822" s="2">
        <v>47.166145319999998</v>
      </c>
      <c r="E1822" s="2">
        <v>52.500451841868824</v>
      </c>
    </row>
    <row r="1823" spans="3:5" x14ac:dyDescent="0.25">
      <c r="C1823" s="1">
        <v>2070</v>
      </c>
      <c r="D1823" s="2">
        <v>46.196094510000002</v>
      </c>
      <c r="E1823" s="2">
        <v>53.43113210542078</v>
      </c>
    </row>
    <row r="1824" spans="3:5" x14ac:dyDescent="0.25">
      <c r="C1824" s="1">
        <v>2071</v>
      </c>
      <c r="D1824" s="2">
        <v>45.308475489999999</v>
      </c>
      <c r="E1824" s="2">
        <v>54.429686333233505</v>
      </c>
    </row>
    <row r="1825" spans="3:5" x14ac:dyDescent="0.25">
      <c r="C1825" s="1">
        <v>2072</v>
      </c>
      <c r="D1825" s="2">
        <v>44.410823819999997</v>
      </c>
      <c r="E1825" s="2">
        <v>55.316492053509037</v>
      </c>
    </row>
    <row r="1826" spans="3:5" x14ac:dyDescent="0.25">
      <c r="C1826" s="1">
        <v>2073</v>
      </c>
      <c r="D1826" s="2">
        <v>43.54335785</v>
      </c>
      <c r="E1826" s="2">
        <v>56.198944973544975</v>
      </c>
    </row>
    <row r="1827" spans="3:5" x14ac:dyDescent="0.25">
      <c r="C1827" s="1">
        <v>2074</v>
      </c>
      <c r="D1827" s="2">
        <v>42.6549263</v>
      </c>
      <c r="E1827" s="2">
        <v>57.073945213137669</v>
      </c>
    </row>
    <row r="1828" spans="3:5" x14ac:dyDescent="0.25">
      <c r="C1828" s="1">
        <v>2075</v>
      </c>
      <c r="D1828" s="2">
        <v>41.849617000000002</v>
      </c>
      <c r="E1828" s="2">
        <v>57.934215234102027</v>
      </c>
    </row>
    <row r="1829" spans="3:5" x14ac:dyDescent="0.25">
      <c r="C1829" s="1">
        <v>2076</v>
      </c>
      <c r="D1829" s="2">
        <v>41.018756869999997</v>
      </c>
      <c r="E1829" s="2">
        <v>58.77498715184187</v>
      </c>
    </row>
    <row r="1830" spans="3:5" x14ac:dyDescent="0.25">
      <c r="C1830" s="1">
        <v>2077</v>
      </c>
      <c r="D1830" s="2">
        <v>40.195743559999997</v>
      </c>
      <c r="E1830" s="2">
        <v>59.600472866127582</v>
      </c>
    </row>
    <row r="1831" spans="3:5" x14ac:dyDescent="0.25">
      <c r="C1831" s="1">
        <v>2078</v>
      </c>
      <c r="D1831" s="2">
        <v>39.396823879999999</v>
      </c>
      <c r="E1831" s="2">
        <v>60.363732215234101</v>
      </c>
    </row>
    <row r="1832" spans="3:5" x14ac:dyDescent="0.25">
      <c r="C1832" s="1">
        <v>2079</v>
      </c>
      <c r="D1832" s="2">
        <v>38.677970889999997</v>
      </c>
      <c r="E1832" s="2">
        <v>61.183970190675851</v>
      </c>
    </row>
    <row r="1833" spans="3:5" x14ac:dyDescent="0.25">
      <c r="C1833" s="1">
        <v>2080</v>
      </c>
      <c r="D1833" s="2">
        <v>37.916629790000002</v>
      </c>
      <c r="E1833" s="2">
        <v>61.922575102326043</v>
      </c>
    </row>
    <row r="1834" spans="3:5" x14ac:dyDescent="0.25">
      <c r="C1834" s="1">
        <v>2081</v>
      </c>
      <c r="D1834" s="2">
        <v>37.161819459999997</v>
      </c>
      <c r="E1834" s="2">
        <v>62.651537586103622</v>
      </c>
    </row>
    <row r="1835" spans="3:5" x14ac:dyDescent="0.25">
      <c r="C1835" s="1">
        <v>2082</v>
      </c>
      <c r="D1835" s="2">
        <v>36.499847410000001</v>
      </c>
      <c r="E1835" s="2">
        <v>63.397343835479681</v>
      </c>
    </row>
    <row r="1836" spans="3:5" x14ac:dyDescent="0.25">
      <c r="C1836" s="1">
        <v>2083</v>
      </c>
      <c r="D1836" s="2">
        <v>35.786354060000001</v>
      </c>
      <c r="E1836" s="2">
        <v>64.110182310072872</v>
      </c>
    </row>
    <row r="1837" spans="3:5" x14ac:dyDescent="0.25">
      <c r="C1837" s="1">
        <v>2084</v>
      </c>
      <c r="D1837" s="2">
        <v>35.094543459999997</v>
      </c>
      <c r="E1837" s="2">
        <v>64.770314964560242</v>
      </c>
    </row>
    <row r="1838" spans="3:5" x14ac:dyDescent="0.25">
      <c r="C1838" s="1">
        <v>2085</v>
      </c>
      <c r="D1838" s="2">
        <v>34.470970149999999</v>
      </c>
      <c r="E1838" s="2">
        <v>65.458704642108415</v>
      </c>
    </row>
    <row r="1839" spans="3:5" x14ac:dyDescent="0.25">
      <c r="C1839" s="1">
        <v>2086</v>
      </c>
      <c r="D1839" s="2">
        <v>33.833923339999998</v>
      </c>
      <c r="E1839" s="2">
        <v>66.092819516821393</v>
      </c>
    </row>
    <row r="1840" spans="3:5" x14ac:dyDescent="0.25">
      <c r="C1840" s="1">
        <v>2087</v>
      </c>
      <c r="D1840" s="2">
        <v>33.196338650000001</v>
      </c>
      <c r="E1840" s="2">
        <v>66.700802365977836</v>
      </c>
    </row>
    <row r="1841" spans="3:5" x14ac:dyDescent="0.25">
      <c r="C1841" s="1">
        <v>2088</v>
      </c>
      <c r="D1841" s="2">
        <v>32.616935730000002</v>
      </c>
      <c r="E1841" s="2">
        <v>67.309067016072675</v>
      </c>
    </row>
    <row r="1842" spans="3:5" x14ac:dyDescent="0.25">
      <c r="C1842" s="1">
        <v>2089</v>
      </c>
      <c r="D1842" s="2">
        <v>32.041389469999999</v>
      </c>
      <c r="E1842" s="2">
        <v>67.984485883997195</v>
      </c>
    </row>
    <row r="1843" spans="3:5" x14ac:dyDescent="0.25">
      <c r="C1843" s="1">
        <v>2090</v>
      </c>
      <c r="D1843" s="2">
        <v>31.441631319999999</v>
      </c>
      <c r="E1843" s="2">
        <v>68.507819546770492</v>
      </c>
    </row>
    <row r="1844" spans="3:5" x14ac:dyDescent="0.25">
      <c r="C1844" s="1">
        <v>2091</v>
      </c>
      <c r="D1844" s="2">
        <v>30.894332890000001</v>
      </c>
      <c r="E1844" s="2">
        <v>69.01063450134771</v>
      </c>
    </row>
    <row r="1845" spans="3:5" x14ac:dyDescent="0.25">
      <c r="C1845" s="1">
        <v>2092</v>
      </c>
      <c r="D1845" s="2">
        <v>30.41104889</v>
      </c>
      <c r="E1845" s="2">
        <v>69.626348038334825</v>
      </c>
    </row>
    <row r="1846" spans="3:5" x14ac:dyDescent="0.25">
      <c r="C1846" s="1">
        <v>2093</v>
      </c>
      <c r="D1846" s="2">
        <v>29.855514530000001</v>
      </c>
      <c r="E1846" s="2">
        <v>70.19535753219526</v>
      </c>
    </row>
    <row r="1847" spans="3:5" x14ac:dyDescent="0.25">
      <c r="C1847" s="1">
        <v>2094</v>
      </c>
      <c r="D1847" s="2">
        <v>29.360368730000001</v>
      </c>
      <c r="E1847" s="2">
        <v>70.635344414495364</v>
      </c>
    </row>
    <row r="1848" spans="3:5" x14ac:dyDescent="0.25">
      <c r="C1848" s="1">
        <v>2095</v>
      </c>
      <c r="D1848" s="2">
        <v>28.852521899999999</v>
      </c>
      <c r="E1848" s="2">
        <v>71.078423579914144</v>
      </c>
    </row>
    <row r="1849" spans="3:5" x14ac:dyDescent="0.25">
      <c r="C1849" s="1">
        <v>2096</v>
      </c>
      <c r="D1849" s="2">
        <v>28.42557716</v>
      </c>
      <c r="E1849" s="2">
        <v>71.67437243685734</v>
      </c>
    </row>
    <row r="1850" spans="3:5" x14ac:dyDescent="0.25">
      <c r="C1850" s="1">
        <v>2097</v>
      </c>
      <c r="D1850" s="2">
        <v>27.944284440000001</v>
      </c>
      <c r="E1850" s="2">
        <v>72.103528741140053</v>
      </c>
    </row>
    <row r="1851" spans="3:5" x14ac:dyDescent="0.25">
      <c r="C1851" s="1">
        <v>2098</v>
      </c>
      <c r="D1851" s="2">
        <v>27.503782269999999</v>
      </c>
      <c r="E1851" s="2">
        <v>72.513331646201451</v>
      </c>
    </row>
    <row r="1852" spans="3:5" x14ac:dyDescent="0.25">
      <c r="C1852" s="1">
        <v>2099</v>
      </c>
      <c r="D1852" s="2">
        <v>27.0834446</v>
      </c>
      <c r="E1852" s="2">
        <v>72.98451549366078</v>
      </c>
    </row>
    <row r="1853" spans="3:5" x14ac:dyDescent="0.25">
      <c r="C1853" s="1">
        <v>2100</v>
      </c>
      <c r="D1853" s="2">
        <v>26.667341230000002</v>
      </c>
      <c r="E1853" s="2">
        <v>73.410434800838573</v>
      </c>
    </row>
    <row r="1854" spans="3:5" x14ac:dyDescent="0.25">
      <c r="C1854" s="1">
        <v>2101</v>
      </c>
      <c r="D1854" s="2">
        <v>26.276285170000001</v>
      </c>
      <c r="E1854" s="2">
        <v>73.803595777178799</v>
      </c>
    </row>
    <row r="1855" spans="3:5" x14ac:dyDescent="0.25">
      <c r="C1855" s="1">
        <v>2102</v>
      </c>
      <c r="D1855" s="2">
        <v>25.875127790000001</v>
      </c>
      <c r="E1855" s="2">
        <v>74.196947159828298</v>
      </c>
    </row>
    <row r="1856" spans="3:5" x14ac:dyDescent="0.25">
      <c r="C1856" s="1">
        <v>2103</v>
      </c>
      <c r="D1856" s="2">
        <v>25.504180909999999</v>
      </c>
      <c r="E1856" s="2">
        <v>74.590184296695625</v>
      </c>
    </row>
    <row r="1857" spans="3:5" x14ac:dyDescent="0.25">
      <c r="C1857" s="1">
        <v>2104</v>
      </c>
      <c r="D1857" s="2">
        <v>25.161413190000001</v>
      </c>
      <c r="E1857" s="2">
        <v>74.994472896076672</v>
      </c>
    </row>
    <row r="1858" spans="3:5" x14ac:dyDescent="0.25">
      <c r="C1858" s="1">
        <v>2105</v>
      </c>
      <c r="D1858" s="2">
        <v>24.79815674</v>
      </c>
      <c r="E1858" s="2">
        <v>75.298551911750025</v>
      </c>
    </row>
    <row r="1859" spans="3:5" x14ac:dyDescent="0.25">
      <c r="C1859" s="1">
        <v>2106</v>
      </c>
      <c r="D1859" s="2">
        <v>24.461723330000002</v>
      </c>
      <c r="E1859" s="2">
        <v>75.661947808725174</v>
      </c>
    </row>
    <row r="1860" spans="3:5" x14ac:dyDescent="0.25">
      <c r="C1860" s="1">
        <v>2107</v>
      </c>
      <c r="D1860" s="2">
        <v>24.15076256</v>
      </c>
      <c r="E1860" s="2">
        <v>76.024582060497153</v>
      </c>
    </row>
    <row r="1861" spans="3:5" x14ac:dyDescent="0.25">
      <c r="C1861" s="1">
        <v>2108</v>
      </c>
      <c r="D1861" s="2">
        <v>23.820587159999999</v>
      </c>
      <c r="E1861" s="2">
        <v>76.307479734451434</v>
      </c>
    </row>
    <row r="1862" spans="3:5" x14ac:dyDescent="0.25">
      <c r="C1862" s="1">
        <v>2109</v>
      </c>
      <c r="D1862" s="2">
        <v>23.503116609999999</v>
      </c>
      <c r="E1862" s="2">
        <v>76.62181049216332</v>
      </c>
    </row>
    <row r="1863" spans="3:5" x14ac:dyDescent="0.25">
      <c r="C1863" s="1">
        <v>2110</v>
      </c>
      <c r="D1863" s="2">
        <v>23.235733029999999</v>
      </c>
      <c r="E1863" s="2">
        <v>76.941876420085848</v>
      </c>
    </row>
    <row r="1864" spans="3:5" x14ac:dyDescent="0.25">
      <c r="C1864" s="1">
        <v>2111</v>
      </c>
      <c r="D1864" s="2">
        <v>22.93396568</v>
      </c>
      <c r="E1864" s="2">
        <v>77.204742847159835</v>
      </c>
    </row>
    <row r="1865" spans="3:5" x14ac:dyDescent="0.25">
      <c r="C1865" s="1">
        <v>2112</v>
      </c>
      <c r="D1865" s="2">
        <v>22.664430620000001</v>
      </c>
      <c r="E1865" s="2">
        <v>77.493170060896475</v>
      </c>
    </row>
    <row r="1866" spans="3:5" x14ac:dyDescent="0.25">
      <c r="C1866" s="1">
        <v>2113</v>
      </c>
      <c r="D1866" s="2">
        <v>22.419950490000002</v>
      </c>
      <c r="E1866" s="2">
        <v>77.782617879604672</v>
      </c>
    </row>
    <row r="1867" spans="3:5" x14ac:dyDescent="0.25">
      <c r="C1867" s="1">
        <v>2114</v>
      </c>
      <c r="D1867" s="2">
        <v>22.156543729999999</v>
      </c>
      <c r="E1867" s="2">
        <v>78.038309603673753</v>
      </c>
    </row>
    <row r="1868" spans="3:5" x14ac:dyDescent="0.25">
      <c r="C1868" s="1">
        <v>2115</v>
      </c>
      <c r="D1868" s="2">
        <v>21.89511108</v>
      </c>
      <c r="E1868" s="2">
        <v>78.237510152740327</v>
      </c>
    </row>
    <row r="1869" spans="3:5" x14ac:dyDescent="0.25">
      <c r="C1869" s="1">
        <v>2116</v>
      </c>
      <c r="D1869" s="2">
        <v>21.69204903</v>
      </c>
      <c r="E1869" s="2">
        <v>78.531809643605868</v>
      </c>
    </row>
    <row r="1870" spans="3:5" x14ac:dyDescent="0.25">
      <c r="C1870" s="1">
        <v>2117</v>
      </c>
      <c r="D1870" s="2">
        <v>21.459869380000001</v>
      </c>
      <c r="E1870" s="2">
        <v>78.7636771288809</v>
      </c>
    </row>
    <row r="1871" spans="3:5" x14ac:dyDescent="0.25">
      <c r="C1871" s="1">
        <v>2118</v>
      </c>
      <c r="D1871" s="2">
        <v>21.236688610000002</v>
      </c>
      <c r="E1871" s="2">
        <v>78.971491873814514</v>
      </c>
    </row>
    <row r="1872" spans="3:5" x14ac:dyDescent="0.25">
      <c r="C1872" s="1">
        <v>2119</v>
      </c>
      <c r="D1872" s="2">
        <v>21.017972950000001</v>
      </c>
      <c r="E1872" s="2">
        <v>79.131422012578611</v>
      </c>
    </row>
    <row r="1873" spans="3:5" x14ac:dyDescent="0.25">
      <c r="C1873" s="1">
        <v>2120</v>
      </c>
      <c r="D1873" s="2">
        <v>20.840442660000001</v>
      </c>
      <c r="E1873" s="2">
        <v>79.401607846660667</v>
      </c>
    </row>
    <row r="1874" spans="3:5" x14ac:dyDescent="0.25">
      <c r="C1874" s="1">
        <v>2121</v>
      </c>
      <c r="D1874" s="2">
        <v>20.638111110000001</v>
      </c>
      <c r="E1874" s="2">
        <v>79.583084915643411</v>
      </c>
    </row>
    <row r="1875" spans="3:5" x14ac:dyDescent="0.25">
      <c r="C1875" s="1">
        <v>2122</v>
      </c>
      <c r="D1875" s="2">
        <v>20.454460139999998</v>
      </c>
      <c r="E1875" s="2">
        <v>79.777007257661978</v>
      </c>
    </row>
    <row r="1876" spans="3:5" x14ac:dyDescent="0.25">
      <c r="C1876" s="1">
        <v>2123</v>
      </c>
      <c r="D1876" s="2">
        <v>20.276603699999999</v>
      </c>
      <c r="E1876" s="2">
        <v>79.923958979734451</v>
      </c>
    </row>
    <row r="1877" spans="3:5" x14ac:dyDescent="0.25">
      <c r="C1877" s="1">
        <v>2124</v>
      </c>
      <c r="D1877" s="2">
        <v>20.115465159999999</v>
      </c>
      <c r="E1877" s="2">
        <v>80.131248188080264</v>
      </c>
    </row>
    <row r="1878" spans="3:5" x14ac:dyDescent="0.25">
      <c r="C1878" s="1">
        <v>2125</v>
      </c>
      <c r="D1878" s="2">
        <v>19.95165253</v>
      </c>
      <c r="E1878" s="2">
        <v>80.298459658580413</v>
      </c>
    </row>
    <row r="1879" spans="3:5" x14ac:dyDescent="0.25">
      <c r="C1879" s="1">
        <v>2126</v>
      </c>
      <c r="D1879" s="2">
        <v>19.794357300000001</v>
      </c>
      <c r="E1879" s="2">
        <v>80.418251133073781</v>
      </c>
    </row>
    <row r="1880" spans="3:5" x14ac:dyDescent="0.25">
      <c r="C1880" s="1">
        <v>2127</v>
      </c>
      <c r="D1880" s="2">
        <v>19.653087620000001</v>
      </c>
      <c r="E1880" s="2">
        <v>80.606316432065498</v>
      </c>
    </row>
    <row r="1881" spans="3:5" x14ac:dyDescent="0.25">
      <c r="C1881" s="1">
        <v>2128</v>
      </c>
      <c r="D1881" s="2">
        <v>19.507019039999999</v>
      </c>
      <c r="E1881" s="2">
        <v>80.746162004592193</v>
      </c>
    </row>
    <row r="1882" spans="3:5" x14ac:dyDescent="0.25">
      <c r="C1882" s="1">
        <v>2129</v>
      </c>
      <c r="D1882" s="2">
        <v>19.36544228</v>
      </c>
      <c r="E1882" s="2">
        <v>80.833469332135365</v>
      </c>
    </row>
    <row r="1883" spans="3:5" x14ac:dyDescent="0.25">
      <c r="C1883" s="1">
        <v>2130</v>
      </c>
      <c r="D1883" s="2">
        <v>19.254804610000001</v>
      </c>
      <c r="E1883" s="2">
        <v>81.008068753119687</v>
      </c>
    </row>
    <row r="1884" spans="3:5" x14ac:dyDescent="0.25">
      <c r="C1884" s="1">
        <v>2131</v>
      </c>
      <c r="D1884" s="2">
        <v>19.125205990000001</v>
      </c>
      <c r="E1884" s="2">
        <v>81.144730657881595</v>
      </c>
    </row>
    <row r="1885" spans="3:5" x14ac:dyDescent="0.25">
      <c r="C1885" s="1">
        <v>2132</v>
      </c>
      <c r="D1885" s="2">
        <v>19.00826073</v>
      </c>
      <c r="E1885" s="2">
        <v>81.193186482978945</v>
      </c>
    </row>
    <row r="1886" spans="3:5" x14ac:dyDescent="0.25">
      <c r="C1886" s="1">
        <v>2133</v>
      </c>
      <c r="D1886" s="2">
        <v>18.911056519999999</v>
      </c>
      <c r="E1886" s="2">
        <v>81.336345213137662</v>
      </c>
    </row>
    <row r="1887" spans="3:5" x14ac:dyDescent="0.25">
      <c r="C1887" s="1">
        <v>2134</v>
      </c>
      <c r="D1887" s="2">
        <v>18.80168724</v>
      </c>
      <c r="E1887" s="2">
        <v>81.519635000499136</v>
      </c>
    </row>
    <row r="1888" spans="3:5" x14ac:dyDescent="0.25">
      <c r="C1888" s="1">
        <v>2135</v>
      </c>
      <c r="D1888" s="2">
        <v>18.703826899999999</v>
      </c>
      <c r="E1888" s="2">
        <v>81.562454667065978</v>
      </c>
    </row>
    <row r="1889" spans="3:5" x14ac:dyDescent="0.25">
      <c r="C1889" s="1">
        <v>2136</v>
      </c>
      <c r="D1889" s="2">
        <v>18.63125801</v>
      </c>
      <c r="E1889" s="2">
        <v>81.641856124588188</v>
      </c>
    </row>
    <row r="1890" spans="3:5" x14ac:dyDescent="0.25">
      <c r="C1890" s="1">
        <v>2137</v>
      </c>
      <c r="D1890" s="2">
        <v>18.51157761</v>
      </c>
      <c r="E1890" s="2">
        <v>81.665162453828486</v>
      </c>
    </row>
    <row r="1891" spans="3:5" x14ac:dyDescent="0.25">
      <c r="C1891" s="1">
        <v>2138</v>
      </c>
      <c r="D1891" s="2">
        <v>18.443805690000001</v>
      </c>
      <c r="E1891" s="2">
        <v>81.907175042427866</v>
      </c>
    </row>
    <row r="1892" spans="3:5" x14ac:dyDescent="0.25">
      <c r="C1892" s="1">
        <v>2139</v>
      </c>
      <c r="D1892" s="2">
        <v>18.374172210000001</v>
      </c>
      <c r="E1892" s="2">
        <v>81.915019976040725</v>
      </c>
    </row>
    <row r="1893" spans="3:5" x14ac:dyDescent="0.25">
      <c r="C1893" s="1">
        <v>2140</v>
      </c>
      <c r="D1893" s="2">
        <v>18.297382349999999</v>
      </c>
      <c r="E1893" s="2">
        <v>81.974778616352197</v>
      </c>
    </row>
    <row r="1894" spans="3:5" x14ac:dyDescent="0.25">
      <c r="C1894" s="1">
        <v>2141</v>
      </c>
      <c r="D1894" s="2">
        <v>18.22738266</v>
      </c>
      <c r="E1894" s="2">
        <v>82.039122361984624</v>
      </c>
    </row>
    <row r="1895" spans="3:5" x14ac:dyDescent="0.25">
      <c r="C1895" s="1">
        <v>2142</v>
      </c>
      <c r="D1895" s="2">
        <v>18.17614365</v>
      </c>
      <c r="E1895" s="2">
        <v>82.076747609064583</v>
      </c>
    </row>
    <row r="1896" spans="3:5" x14ac:dyDescent="0.25">
      <c r="C1896" s="1">
        <v>2143</v>
      </c>
      <c r="D1896" s="2">
        <v>18.11062622</v>
      </c>
      <c r="E1896" s="2">
        <v>82.154496296296301</v>
      </c>
    </row>
    <row r="1897" spans="3:5" x14ac:dyDescent="0.25">
      <c r="C1897" s="1">
        <v>2144</v>
      </c>
      <c r="D1897" s="2">
        <v>18.061952590000001</v>
      </c>
      <c r="E1897" s="2">
        <v>82.21506227413397</v>
      </c>
    </row>
    <row r="1898" spans="3:5" x14ac:dyDescent="0.25">
      <c r="C1898" s="1">
        <v>2145</v>
      </c>
      <c r="D1898" s="2">
        <v>18.013519290000001</v>
      </c>
      <c r="E1898" s="2">
        <v>82.257165987820713</v>
      </c>
    </row>
    <row r="1899" spans="3:5" x14ac:dyDescent="0.25">
      <c r="C1899" s="1">
        <v>2146</v>
      </c>
      <c r="D1899" s="2">
        <v>17.972541809999999</v>
      </c>
      <c r="E1899" s="2">
        <v>82.304707846660662</v>
      </c>
    </row>
    <row r="1900" spans="3:5" x14ac:dyDescent="0.25">
      <c r="C1900" s="1">
        <v>2147</v>
      </c>
      <c r="D1900" s="2">
        <v>17.9287262</v>
      </c>
      <c r="E1900" s="2">
        <v>82.352066916242379</v>
      </c>
    </row>
    <row r="1901" spans="3:5" x14ac:dyDescent="0.25">
      <c r="C1901" s="1">
        <v>2148</v>
      </c>
      <c r="D1901" s="2">
        <v>17.900491710000001</v>
      </c>
      <c r="E1901" s="2">
        <v>82.36474829789357</v>
      </c>
    </row>
    <row r="1902" spans="3:5" x14ac:dyDescent="0.25">
      <c r="C1902" s="1">
        <v>2149</v>
      </c>
      <c r="D1902" s="2">
        <v>17.86970329</v>
      </c>
      <c r="E1902" s="2">
        <v>82.404102475791163</v>
      </c>
    </row>
    <row r="1903" spans="3:5" x14ac:dyDescent="0.25">
      <c r="C1903" s="1">
        <v>2150</v>
      </c>
      <c r="D1903" s="2">
        <v>17.840801240000001</v>
      </c>
      <c r="E1903" s="2">
        <v>82.434499720475188</v>
      </c>
    </row>
    <row r="1904" spans="3:5" x14ac:dyDescent="0.25">
      <c r="C1904" s="1">
        <v>2151</v>
      </c>
      <c r="D1904" s="2">
        <v>17.815851210000002</v>
      </c>
      <c r="E1904" s="2">
        <v>82.449953489068577</v>
      </c>
    </row>
    <row r="1905" spans="3:5" x14ac:dyDescent="0.25">
      <c r="C1905" s="1">
        <v>2152</v>
      </c>
      <c r="D1905" s="2">
        <v>17.797107700000002</v>
      </c>
      <c r="E1905" s="2">
        <v>82.470624518318857</v>
      </c>
    </row>
    <row r="1906" spans="3:5" x14ac:dyDescent="0.25">
      <c r="C1906" s="1">
        <v>2153</v>
      </c>
      <c r="D1906" s="2">
        <v>17.784442899999998</v>
      </c>
      <c r="E1906" s="2">
        <v>82.475658989717473</v>
      </c>
    </row>
    <row r="1907" spans="3:5" x14ac:dyDescent="0.25">
      <c r="C1907" s="1">
        <v>2154</v>
      </c>
      <c r="D1907" s="2">
        <v>17.77104568</v>
      </c>
      <c r="E1907" s="2">
        <v>82.482635659379042</v>
      </c>
    </row>
    <row r="1908" spans="3:5" x14ac:dyDescent="0.25">
      <c r="C1908" s="1">
        <v>2155</v>
      </c>
      <c r="D1908" s="2">
        <v>17.755701070000001</v>
      </c>
      <c r="E1908" s="2">
        <v>82.520733123689723</v>
      </c>
    </row>
    <row r="1909" spans="3:5" x14ac:dyDescent="0.25">
      <c r="C1909" s="1">
        <v>2156</v>
      </c>
      <c r="D1909" s="2">
        <v>17.758258820000002</v>
      </c>
      <c r="E1909" s="2">
        <v>82.502430807627022</v>
      </c>
    </row>
    <row r="1910" spans="3:5" x14ac:dyDescent="0.25">
      <c r="C1910" s="1">
        <v>2157</v>
      </c>
      <c r="D1910" s="2">
        <v>17.762609479999998</v>
      </c>
      <c r="E1910" s="2">
        <v>82.501714854746922</v>
      </c>
    </row>
    <row r="1911" spans="3:5" x14ac:dyDescent="0.25">
      <c r="C1911" s="1">
        <v>2158</v>
      </c>
      <c r="D1911" s="2">
        <v>17.752307890000001</v>
      </c>
      <c r="E1911" s="2">
        <v>82.505309823300394</v>
      </c>
    </row>
    <row r="1912" spans="3:5" x14ac:dyDescent="0.25">
      <c r="C1912" s="1">
        <v>2159</v>
      </c>
      <c r="D1912" s="2">
        <v>17.754449839999999</v>
      </c>
      <c r="E1912" s="2">
        <v>82.486024977538179</v>
      </c>
    </row>
    <row r="1913" spans="3:5" x14ac:dyDescent="0.25">
      <c r="C1913" s="1">
        <v>2160</v>
      </c>
      <c r="D1913" s="2">
        <v>17.76348114</v>
      </c>
      <c r="E1913" s="2">
        <v>82.475658989717473</v>
      </c>
    </row>
    <row r="1914" spans="3:5" x14ac:dyDescent="0.25">
      <c r="C1914" s="1">
        <v>2161</v>
      </c>
      <c r="D1914" s="2">
        <v>17.771776200000001</v>
      </c>
      <c r="E1914" s="2">
        <v>82.46430287511231</v>
      </c>
    </row>
    <row r="1915" spans="3:5" x14ac:dyDescent="0.25">
      <c r="C1915" s="1">
        <v>2162</v>
      </c>
      <c r="D1915" s="2">
        <v>17.783065799999999</v>
      </c>
      <c r="E1915" s="2">
        <v>82.446533702705395</v>
      </c>
    </row>
    <row r="1916" spans="3:5" x14ac:dyDescent="0.25">
      <c r="C1916" s="1">
        <v>2163</v>
      </c>
      <c r="D1916" s="2">
        <v>17.79912758</v>
      </c>
      <c r="E1916" s="2">
        <v>82.433456264350596</v>
      </c>
    </row>
    <row r="1917" spans="3:5" x14ac:dyDescent="0.25">
      <c r="C1917" s="1">
        <v>2164</v>
      </c>
      <c r="D1917" s="2">
        <v>17.811424259999999</v>
      </c>
      <c r="E1917" s="2">
        <v>82.400202855146247</v>
      </c>
    </row>
    <row r="1918" spans="3:5" x14ac:dyDescent="0.25">
      <c r="C1918" s="1">
        <v>2165</v>
      </c>
      <c r="D1918" s="2">
        <v>17.832908629999999</v>
      </c>
      <c r="E1918" s="2">
        <v>82.383271498452629</v>
      </c>
    </row>
    <row r="1919" spans="3:5" x14ac:dyDescent="0.25">
      <c r="C1919" s="1">
        <v>2166</v>
      </c>
      <c r="D1919" s="2">
        <v>17.852199550000002</v>
      </c>
      <c r="E1919" s="2">
        <v>82.355265828092243</v>
      </c>
    </row>
    <row r="1920" spans="3:5" x14ac:dyDescent="0.25">
      <c r="C1920" s="1">
        <v>2167</v>
      </c>
      <c r="D1920" s="2">
        <v>17.874975200000002</v>
      </c>
      <c r="E1920" s="2">
        <v>82.326102445842068</v>
      </c>
    </row>
    <row r="1921" spans="3:5" x14ac:dyDescent="0.25">
      <c r="C1921" s="1">
        <v>2168</v>
      </c>
      <c r="D1921" s="2">
        <v>17.896423339999998</v>
      </c>
      <c r="E1921" s="2">
        <v>82.294852171308776</v>
      </c>
    </row>
    <row r="1922" spans="3:5" x14ac:dyDescent="0.25">
      <c r="C1922" s="1">
        <v>2169</v>
      </c>
      <c r="D1922" s="2">
        <v>17.922861099999999</v>
      </c>
      <c r="E1922" s="2">
        <v>82.255734102026551</v>
      </c>
    </row>
    <row r="1923" spans="3:5" x14ac:dyDescent="0.25">
      <c r="C1923" s="1">
        <v>2170</v>
      </c>
      <c r="D1923" s="2">
        <v>17.95139313</v>
      </c>
      <c r="E1923" s="2">
        <v>82.224080143755614</v>
      </c>
    </row>
    <row r="1924" spans="3:5" x14ac:dyDescent="0.25">
      <c r="C1924" s="1">
        <v>2171</v>
      </c>
      <c r="D1924" s="2">
        <v>17.978086470000001</v>
      </c>
      <c r="E1924" s="2">
        <v>82.192136767495256</v>
      </c>
    </row>
    <row r="1925" spans="3:5" x14ac:dyDescent="0.25">
      <c r="C1925" s="1">
        <v>2172</v>
      </c>
      <c r="D1925" s="2">
        <v>18.00499344</v>
      </c>
      <c r="E1925" s="2">
        <v>82.151906698612351</v>
      </c>
    </row>
    <row r="1926" spans="3:5" x14ac:dyDescent="0.25">
      <c r="C1926" s="1">
        <v>2173</v>
      </c>
      <c r="D1926" s="2">
        <v>18.036581040000002</v>
      </c>
      <c r="E1926" s="2">
        <v>82.120702116402114</v>
      </c>
    </row>
    <row r="1927" spans="3:5" x14ac:dyDescent="0.25">
      <c r="C1927" s="1">
        <v>2174</v>
      </c>
      <c r="D1927" s="2">
        <v>18.070808410000001</v>
      </c>
      <c r="E1927" s="2">
        <v>82.078986842367982</v>
      </c>
    </row>
    <row r="1928" spans="3:5" x14ac:dyDescent="0.25">
      <c r="C1928" s="1">
        <v>2175</v>
      </c>
      <c r="D1928" s="2">
        <v>18.102603909999999</v>
      </c>
      <c r="E1928" s="2">
        <v>82.038482579614652</v>
      </c>
    </row>
    <row r="1929" spans="3:5" x14ac:dyDescent="0.25">
      <c r="C1929" s="1">
        <v>2176</v>
      </c>
      <c r="D1929" s="2">
        <v>18.130706790000001</v>
      </c>
      <c r="E1929" s="2">
        <v>81.979668373764596</v>
      </c>
    </row>
    <row r="1930" spans="3:5" x14ac:dyDescent="0.25">
      <c r="C1930" s="1">
        <v>2177</v>
      </c>
      <c r="D1930" s="2">
        <v>18.159921650000001</v>
      </c>
      <c r="E1930" s="2">
        <v>81.911280303484062</v>
      </c>
    </row>
    <row r="1931" spans="3:5" x14ac:dyDescent="0.25">
      <c r="C1931" s="1">
        <v>2178</v>
      </c>
      <c r="D1931" s="2">
        <v>18.19490433</v>
      </c>
      <c r="E1931" s="2">
        <v>81.912940690825593</v>
      </c>
    </row>
    <row r="1932" spans="3:5" x14ac:dyDescent="0.25">
      <c r="C1932" s="1">
        <v>2179</v>
      </c>
      <c r="D1932" s="2">
        <v>18.212076190000001</v>
      </c>
      <c r="E1932" s="2">
        <v>81.847378316861338</v>
      </c>
    </row>
    <row r="1933" spans="3:5" x14ac:dyDescent="0.25">
      <c r="C1933" s="1">
        <v>2180</v>
      </c>
      <c r="D1933" s="2">
        <v>18.256095890000001</v>
      </c>
      <c r="E1933" s="2">
        <v>81.797399191374652</v>
      </c>
    </row>
    <row r="1934" spans="3:5" x14ac:dyDescent="0.25">
      <c r="C1934" s="1">
        <v>2181</v>
      </c>
      <c r="D1934" s="2">
        <v>18.274890899999999</v>
      </c>
      <c r="E1934" s="2">
        <v>81.780795337925525</v>
      </c>
    </row>
    <row r="1935" spans="3:5" x14ac:dyDescent="0.25">
      <c r="C1935" s="1">
        <v>2182</v>
      </c>
      <c r="D1935" s="2">
        <v>18.303359990000001</v>
      </c>
      <c r="E1935" s="2">
        <v>81.706458820005977</v>
      </c>
    </row>
    <row r="1936" spans="3:5" x14ac:dyDescent="0.25">
      <c r="C1936" s="1">
        <v>2183</v>
      </c>
      <c r="D1936" s="2">
        <v>18.344989779999999</v>
      </c>
      <c r="E1936" s="2">
        <v>81.674218408705201</v>
      </c>
    </row>
    <row r="1937" spans="3:5" x14ac:dyDescent="0.25">
      <c r="C1937" s="1">
        <v>2184</v>
      </c>
      <c r="D1937" s="2">
        <v>18.339651109999998</v>
      </c>
      <c r="E1937" s="2">
        <v>81.620172097434363</v>
      </c>
    </row>
    <row r="1938" spans="3:5" x14ac:dyDescent="0.25">
      <c r="C1938" s="1">
        <v>2185</v>
      </c>
      <c r="D1938" s="2">
        <v>18.36987495</v>
      </c>
      <c r="E1938" s="2">
        <v>81.560771428571428</v>
      </c>
    </row>
    <row r="1939" spans="3:5" x14ac:dyDescent="0.25">
      <c r="C1939" s="1">
        <v>2186</v>
      </c>
      <c r="D1939" s="2">
        <v>18.38805962</v>
      </c>
      <c r="E1939" s="2">
        <v>81.522544484376553</v>
      </c>
    </row>
    <row r="1940" spans="3:5" x14ac:dyDescent="0.25">
      <c r="C1940" s="1">
        <v>2187</v>
      </c>
      <c r="D1940" s="2">
        <v>18.407615660000001</v>
      </c>
      <c r="E1940" s="2">
        <v>81.48051693121694</v>
      </c>
    </row>
    <row r="1941" spans="3:5" x14ac:dyDescent="0.25">
      <c r="C1941" s="1">
        <v>2188</v>
      </c>
      <c r="D1941" s="2">
        <v>18.42180252</v>
      </c>
      <c r="E1941" s="2">
        <v>81.435168613357291</v>
      </c>
    </row>
    <row r="1942" spans="3:5" x14ac:dyDescent="0.25">
      <c r="C1942" s="1">
        <v>2189</v>
      </c>
      <c r="D1942" s="2">
        <v>18.43614006</v>
      </c>
      <c r="E1942" s="2">
        <v>81.38619485874014</v>
      </c>
    </row>
    <row r="1943" spans="3:5" x14ac:dyDescent="0.25">
      <c r="C1943" s="1">
        <v>2190</v>
      </c>
      <c r="D1943" s="2">
        <v>18.443145749999999</v>
      </c>
      <c r="E1943" s="2">
        <v>81.347617560147754</v>
      </c>
    </row>
    <row r="1944" spans="3:5" x14ac:dyDescent="0.25">
      <c r="C1944" s="1">
        <v>2191</v>
      </c>
      <c r="D1944" s="2">
        <v>18.442020419999999</v>
      </c>
      <c r="E1944" s="2">
        <v>81.296694000199665</v>
      </c>
    </row>
    <row r="1945" spans="3:5" x14ac:dyDescent="0.25">
      <c r="C1945" s="1">
        <v>2192</v>
      </c>
      <c r="D1945" s="2">
        <v>18.44373131</v>
      </c>
      <c r="E1945" s="2">
        <v>81.260523490066873</v>
      </c>
    </row>
    <row r="1946" spans="3:5" x14ac:dyDescent="0.25">
      <c r="C1946" s="1">
        <v>2193</v>
      </c>
      <c r="D1946" s="2">
        <v>18.44257545</v>
      </c>
      <c r="E1946" s="2">
        <v>81.234010641908753</v>
      </c>
    </row>
    <row r="1947" spans="3:5" x14ac:dyDescent="0.25">
      <c r="C1947" s="1">
        <v>2194</v>
      </c>
      <c r="D1947" s="2">
        <v>18.435710910000001</v>
      </c>
      <c r="E1947" s="2">
        <v>81.197779205350898</v>
      </c>
    </row>
    <row r="1948" spans="3:5" x14ac:dyDescent="0.25">
      <c r="C1948" s="1">
        <v>2195</v>
      </c>
      <c r="D1948" s="2">
        <v>18.43164063</v>
      </c>
      <c r="E1948" s="2">
        <v>81.160291055206145</v>
      </c>
    </row>
    <row r="1949" spans="3:5" x14ac:dyDescent="0.25">
      <c r="C1949" s="1">
        <v>2196</v>
      </c>
      <c r="D1949" s="2">
        <v>18.414495469999999</v>
      </c>
      <c r="E1949" s="2">
        <v>81.124912658480582</v>
      </c>
    </row>
    <row r="1950" spans="3:5" x14ac:dyDescent="0.25">
      <c r="C1950" s="1">
        <v>2197</v>
      </c>
      <c r="D1950" s="2">
        <v>18.401702879999998</v>
      </c>
      <c r="E1950" s="2">
        <v>81.102002385943891</v>
      </c>
    </row>
    <row r="1951" spans="3:5" x14ac:dyDescent="0.25">
      <c r="C1951" s="1">
        <v>2198</v>
      </c>
      <c r="D1951" s="2">
        <v>18.381563190000001</v>
      </c>
      <c r="E1951" s="2">
        <v>81.083395407806734</v>
      </c>
    </row>
    <row r="1952" spans="3:5" x14ac:dyDescent="0.25">
      <c r="C1952" s="1">
        <v>2199</v>
      </c>
      <c r="D1952" s="2">
        <v>18.363496779999998</v>
      </c>
      <c r="E1952" s="2">
        <v>81.059540700808626</v>
      </c>
    </row>
    <row r="1953" spans="3:5" x14ac:dyDescent="0.25">
      <c r="C1953" s="1">
        <v>2200</v>
      </c>
      <c r="D1953" s="2">
        <v>18.344255449999999</v>
      </c>
      <c r="E1953" s="2">
        <v>81.038115633423189</v>
      </c>
    </row>
    <row r="1954" spans="3:5" x14ac:dyDescent="0.25">
      <c r="C1954" s="1">
        <v>2201</v>
      </c>
      <c r="D1954" s="2">
        <v>18.326717380000002</v>
      </c>
      <c r="E1954" s="2">
        <v>81.027795347908551</v>
      </c>
    </row>
    <row r="1955" spans="3:5" x14ac:dyDescent="0.25">
      <c r="C1955" s="1">
        <v>2202</v>
      </c>
      <c r="D1955" s="2">
        <v>18.301557540000001</v>
      </c>
      <c r="E1955" s="2">
        <v>81.004679434960565</v>
      </c>
    </row>
    <row r="1956" spans="3:5" x14ac:dyDescent="0.25">
      <c r="C1956" s="1">
        <v>2203</v>
      </c>
      <c r="D1956" s="2">
        <v>18.278202060000002</v>
      </c>
      <c r="E1956" s="2">
        <v>80.98849448936808</v>
      </c>
    </row>
    <row r="1957" spans="3:5" x14ac:dyDescent="0.25">
      <c r="C1957" s="1">
        <v>2204</v>
      </c>
      <c r="D1957" s="2">
        <v>18.255561830000001</v>
      </c>
      <c r="E1957" s="2">
        <v>80.982766916242383</v>
      </c>
    </row>
    <row r="1958" spans="3:5" x14ac:dyDescent="0.25">
      <c r="C1958" s="1">
        <v>2205</v>
      </c>
      <c r="D1958" s="2">
        <v>18.235654830000001</v>
      </c>
      <c r="E1958" s="2">
        <v>80.966025965858037</v>
      </c>
    </row>
    <row r="1959" spans="3:5" x14ac:dyDescent="0.25">
      <c r="C1959" s="1">
        <v>2206</v>
      </c>
      <c r="D1959" s="2">
        <v>18.205600740000001</v>
      </c>
      <c r="E1959" s="2">
        <v>80.97605683338324</v>
      </c>
    </row>
    <row r="1960" spans="3:5" x14ac:dyDescent="0.25">
      <c r="C1960" s="1">
        <v>2207</v>
      </c>
      <c r="D1960" s="2">
        <v>18.18428802</v>
      </c>
      <c r="E1960" s="2">
        <v>80.962994619147452</v>
      </c>
    </row>
    <row r="1961" spans="3:5" x14ac:dyDescent="0.25">
      <c r="C1961" s="1">
        <v>2208</v>
      </c>
      <c r="D1961" s="2">
        <v>18.17126846</v>
      </c>
      <c r="E1961" s="2">
        <v>81.010589797344508</v>
      </c>
    </row>
    <row r="1962" spans="3:5" x14ac:dyDescent="0.25">
      <c r="C1962" s="1">
        <v>2209</v>
      </c>
      <c r="D1962" s="2">
        <v>18.133447650000001</v>
      </c>
      <c r="E1962" s="2">
        <v>80.972911240890483</v>
      </c>
    </row>
    <row r="1963" spans="3:5" x14ac:dyDescent="0.25">
      <c r="C1963" s="1">
        <v>2210</v>
      </c>
      <c r="D1963" s="2">
        <v>18.113794330000001</v>
      </c>
      <c r="E1963" s="2">
        <v>80.976087291604273</v>
      </c>
    </row>
    <row r="1964" spans="3:5" x14ac:dyDescent="0.25">
      <c r="C1964" s="1">
        <v>2211</v>
      </c>
      <c r="D1964" s="2">
        <v>18.08847046</v>
      </c>
      <c r="E1964" s="2">
        <v>80.979514695018466</v>
      </c>
    </row>
    <row r="1965" spans="3:5" x14ac:dyDescent="0.25">
      <c r="C1965" s="1">
        <v>2212</v>
      </c>
      <c r="D1965" s="2">
        <v>18.067909239999999</v>
      </c>
      <c r="E1965" s="2">
        <v>80.996270879504834</v>
      </c>
    </row>
    <row r="1966" spans="3:5" x14ac:dyDescent="0.25">
      <c r="C1966" s="1">
        <v>2213</v>
      </c>
      <c r="D1966" s="2">
        <v>18.044610980000002</v>
      </c>
      <c r="E1966" s="2">
        <v>81.018160547069982</v>
      </c>
    </row>
    <row r="1967" spans="3:5" x14ac:dyDescent="0.25">
      <c r="C1967" s="1">
        <v>2214</v>
      </c>
      <c r="D1967" s="2">
        <v>18.02423477</v>
      </c>
      <c r="E1967" s="2">
        <v>81.037970919436958</v>
      </c>
    </row>
    <row r="1968" spans="3:5" x14ac:dyDescent="0.25">
      <c r="C1968" s="1">
        <v>2215</v>
      </c>
      <c r="D1968" s="2">
        <v>17.995584489999999</v>
      </c>
      <c r="E1968" s="2">
        <v>81.043652790256559</v>
      </c>
    </row>
    <row r="1969" spans="3:5" x14ac:dyDescent="0.25">
      <c r="C1969" s="1">
        <v>2216</v>
      </c>
      <c r="D1969" s="2">
        <v>17.980195999999999</v>
      </c>
      <c r="E1969" s="2">
        <v>81.115986183488076</v>
      </c>
    </row>
    <row r="1970" spans="3:5" x14ac:dyDescent="0.25">
      <c r="C1970" s="1">
        <v>2217</v>
      </c>
      <c r="D1970" s="2">
        <v>17.943590159999999</v>
      </c>
      <c r="E1970" s="2">
        <v>81.126367405410804</v>
      </c>
    </row>
    <row r="1971" spans="3:5" x14ac:dyDescent="0.25">
      <c r="C1971" s="1">
        <v>2218</v>
      </c>
      <c r="D1971" s="2">
        <v>17.926813129999999</v>
      </c>
      <c r="E1971" s="2">
        <v>81.194633612858141</v>
      </c>
    </row>
    <row r="1972" spans="3:5" x14ac:dyDescent="0.25">
      <c r="C1972" s="1">
        <v>2219</v>
      </c>
      <c r="D1972" s="2">
        <v>17.896509170000002</v>
      </c>
      <c r="E1972" s="2">
        <v>81.251825506638724</v>
      </c>
    </row>
    <row r="1973" spans="3:5" x14ac:dyDescent="0.25">
      <c r="C1973" s="1">
        <v>2220</v>
      </c>
      <c r="D1973" s="2">
        <v>17.868618009999999</v>
      </c>
      <c r="E1973" s="2">
        <v>81.287333383248466</v>
      </c>
    </row>
    <row r="1974" spans="3:5" x14ac:dyDescent="0.25">
      <c r="C1974" s="1">
        <v>2221</v>
      </c>
      <c r="D1974" s="2">
        <v>17.830995560000002</v>
      </c>
      <c r="E1974" s="2">
        <v>81.33205716282319</v>
      </c>
    </row>
    <row r="1975" spans="3:5" x14ac:dyDescent="0.25">
      <c r="C1975" s="1">
        <v>2222</v>
      </c>
      <c r="D1975" s="2">
        <v>17.79938507</v>
      </c>
      <c r="E1975" s="2">
        <v>81.387596286313268</v>
      </c>
    </row>
    <row r="1976" spans="3:5" x14ac:dyDescent="0.25">
      <c r="C1976" s="1">
        <v>2223</v>
      </c>
      <c r="D1976" s="2">
        <v>17.760953900000001</v>
      </c>
      <c r="E1976" s="2">
        <v>81.440934261755018</v>
      </c>
    </row>
    <row r="1977" spans="3:5" x14ac:dyDescent="0.25">
      <c r="C1977" s="1">
        <v>2224</v>
      </c>
      <c r="D1977" s="2">
        <v>17.719776150000001</v>
      </c>
      <c r="E1977" s="2">
        <v>81.500319696515916</v>
      </c>
    </row>
    <row r="1978" spans="3:5" x14ac:dyDescent="0.25">
      <c r="C1978" s="1">
        <v>2225</v>
      </c>
      <c r="D1978" s="2">
        <v>17.688398360000001</v>
      </c>
      <c r="E1978" s="2">
        <v>81.564183597883599</v>
      </c>
    </row>
    <row r="1979" spans="3:5" x14ac:dyDescent="0.25">
      <c r="C1979" s="1">
        <v>2226</v>
      </c>
      <c r="D1979" s="2">
        <v>17.6375618</v>
      </c>
      <c r="E1979" s="2">
        <v>81.636654088050321</v>
      </c>
    </row>
    <row r="1980" spans="3:5" x14ac:dyDescent="0.25">
      <c r="C1980" s="1">
        <v>2227</v>
      </c>
      <c r="D1980" s="2">
        <v>17.593896869999998</v>
      </c>
      <c r="E1980" s="2">
        <v>81.700266646700598</v>
      </c>
    </row>
    <row r="1981" spans="3:5" x14ac:dyDescent="0.25">
      <c r="C1981" s="1">
        <v>2228</v>
      </c>
      <c r="D1981" s="2">
        <v>17.53994179</v>
      </c>
      <c r="E1981" s="2">
        <v>81.759370280523115</v>
      </c>
    </row>
    <row r="1982" spans="3:5" x14ac:dyDescent="0.25">
      <c r="C1982" s="1">
        <v>2229</v>
      </c>
      <c r="D1982" s="2">
        <v>17.482992169999999</v>
      </c>
      <c r="E1982" s="2">
        <v>81.818953738644311</v>
      </c>
    </row>
    <row r="1983" spans="3:5" x14ac:dyDescent="0.25">
      <c r="C1983" s="1">
        <v>2230</v>
      </c>
      <c r="D1983" s="2">
        <v>17.430934910000001</v>
      </c>
      <c r="E1983" s="2">
        <v>81.906436248377759</v>
      </c>
    </row>
    <row r="1984" spans="3:5" x14ac:dyDescent="0.25">
      <c r="C1984" s="1">
        <v>2231</v>
      </c>
      <c r="D1984" s="2">
        <v>17.36985207</v>
      </c>
      <c r="E1984" s="2">
        <v>81.981549635619444</v>
      </c>
    </row>
    <row r="1985" spans="3:5" x14ac:dyDescent="0.25">
      <c r="C1985" s="1">
        <v>2232</v>
      </c>
      <c r="D1985" s="2">
        <v>17.313190460000001</v>
      </c>
      <c r="E1985" s="2">
        <v>82.067272746331227</v>
      </c>
    </row>
    <row r="1986" spans="3:5" x14ac:dyDescent="0.25">
      <c r="C1986" s="1">
        <v>2233</v>
      </c>
      <c r="D1986" s="2">
        <v>17.24633789</v>
      </c>
      <c r="E1986" s="2">
        <v>82.137260277528199</v>
      </c>
    </row>
    <row r="1987" spans="3:5" x14ac:dyDescent="0.25">
      <c r="C1987" s="1">
        <v>2234</v>
      </c>
      <c r="D1987" s="2">
        <v>17.18472672</v>
      </c>
      <c r="E1987" s="2">
        <v>82.215854387541171</v>
      </c>
    </row>
    <row r="1988" spans="3:5" x14ac:dyDescent="0.25">
      <c r="C1988" s="1">
        <v>2235</v>
      </c>
      <c r="D1988" s="2">
        <v>17.111911769999999</v>
      </c>
      <c r="E1988" s="2">
        <v>82.305218149146455</v>
      </c>
    </row>
    <row r="1989" spans="3:5" x14ac:dyDescent="0.25">
      <c r="C1989" s="1">
        <v>2236</v>
      </c>
      <c r="D1989" s="2">
        <v>17.041465760000001</v>
      </c>
      <c r="E1989" s="2">
        <v>82.378983438155132</v>
      </c>
    </row>
    <row r="1990" spans="3:5" x14ac:dyDescent="0.25">
      <c r="C1990" s="1">
        <v>2237</v>
      </c>
      <c r="D1990" s="2">
        <v>16.97429657</v>
      </c>
      <c r="E1990" s="2">
        <v>82.462619636617745</v>
      </c>
    </row>
    <row r="1991" spans="3:5" x14ac:dyDescent="0.25">
      <c r="C1991" s="1">
        <v>2238</v>
      </c>
      <c r="D1991" s="2">
        <v>16.900053020000001</v>
      </c>
      <c r="E1991" s="2">
        <v>82.555989657582117</v>
      </c>
    </row>
    <row r="1992" spans="3:5" x14ac:dyDescent="0.25">
      <c r="C1992" s="1">
        <v>2239</v>
      </c>
      <c r="D1992" s="2">
        <v>16.827606200000002</v>
      </c>
      <c r="E1992" s="2">
        <v>82.63111067185784</v>
      </c>
    </row>
    <row r="1993" spans="3:5" x14ac:dyDescent="0.25">
      <c r="C1993" s="1">
        <v>2240</v>
      </c>
      <c r="D1993" s="2">
        <v>16.759023670000001</v>
      </c>
      <c r="E1993" s="2">
        <v>82.741191175002498</v>
      </c>
    </row>
    <row r="1994" spans="3:5" x14ac:dyDescent="0.25">
      <c r="C1994" s="1">
        <v>2241</v>
      </c>
      <c r="D1994" s="2">
        <v>16.677307129999999</v>
      </c>
      <c r="E1994" s="2">
        <v>82.821735090346408</v>
      </c>
    </row>
    <row r="1995" spans="3:5" x14ac:dyDescent="0.25">
      <c r="C1995" s="1">
        <v>2242</v>
      </c>
      <c r="D1995" s="2">
        <v>16.601171489999999</v>
      </c>
      <c r="E1995" s="2">
        <v>82.913376180493159</v>
      </c>
    </row>
    <row r="1996" spans="3:5" x14ac:dyDescent="0.25">
      <c r="C1996" s="1">
        <v>2243</v>
      </c>
      <c r="D1996" s="2">
        <v>16.529113769999999</v>
      </c>
      <c r="E1996" s="2">
        <v>82.998451891783958</v>
      </c>
    </row>
    <row r="1997" spans="3:5" x14ac:dyDescent="0.25">
      <c r="C1997" s="1">
        <v>2244</v>
      </c>
      <c r="D1997" s="2">
        <v>16.45336914</v>
      </c>
      <c r="E1997" s="2">
        <v>83.09289582709394</v>
      </c>
    </row>
    <row r="1998" spans="3:5" x14ac:dyDescent="0.25">
      <c r="C1998" s="1">
        <v>2245</v>
      </c>
      <c r="D1998" s="2">
        <v>16.37293434</v>
      </c>
      <c r="E1998" s="2">
        <v>83.187354996505931</v>
      </c>
    </row>
    <row r="1999" spans="3:5" x14ac:dyDescent="0.25">
      <c r="C1999" s="1">
        <v>2246</v>
      </c>
      <c r="D1999" s="2">
        <v>16.298299790000002</v>
      </c>
      <c r="E1999" s="2">
        <v>83.281859868224018</v>
      </c>
    </row>
    <row r="2000" spans="3:5" x14ac:dyDescent="0.25">
      <c r="C2000" s="1">
        <v>2247</v>
      </c>
      <c r="D2000" s="2">
        <v>16.217555999999998</v>
      </c>
      <c r="E2000" s="2">
        <v>83.368771139063583</v>
      </c>
    </row>
    <row r="2001" spans="3:5" x14ac:dyDescent="0.25">
      <c r="C2001" s="1">
        <v>2248</v>
      </c>
      <c r="D2001" s="2">
        <v>16.14160919</v>
      </c>
      <c r="E2001" s="2">
        <v>83.451440051911746</v>
      </c>
    </row>
    <row r="2002" spans="3:5" x14ac:dyDescent="0.25">
      <c r="C2002" s="1">
        <v>2249</v>
      </c>
      <c r="D2002" s="2">
        <v>16.063955310000001</v>
      </c>
      <c r="E2002" s="2">
        <v>83.549882619546764</v>
      </c>
    </row>
    <row r="2003" spans="3:5" x14ac:dyDescent="0.25">
      <c r="C2003" s="1">
        <v>2250</v>
      </c>
      <c r="D2003" s="2">
        <v>15.985776899999999</v>
      </c>
      <c r="E2003" s="2">
        <v>83.637060467205742</v>
      </c>
    </row>
    <row r="2004" spans="3:5" x14ac:dyDescent="0.25">
      <c r="C2004" s="1">
        <v>2251</v>
      </c>
      <c r="D2004" s="2">
        <v>15.911073679999999</v>
      </c>
      <c r="E2004" s="2">
        <v>83.727216342218227</v>
      </c>
    </row>
    <row r="2005" spans="3:5" x14ac:dyDescent="0.25">
      <c r="C2005" s="1">
        <v>2252</v>
      </c>
      <c r="D2005" s="2">
        <v>15.83163261</v>
      </c>
      <c r="E2005" s="2">
        <v>83.81118767095937</v>
      </c>
    </row>
    <row r="2006" spans="3:5" x14ac:dyDescent="0.25">
      <c r="C2006" s="1">
        <v>2253</v>
      </c>
      <c r="D2006" s="2">
        <v>15.756897929999999</v>
      </c>
      <c r="E2006" s="2">
        <v>83.89685746231406</v>
      </c>
    </row>
    <row r="2007" spans="3:5" x14ac:dyDescent="0.25">
      <c r="C2007" s="1">
        <v>2254</v>
      </c>
      <c r="D2007" s="2">
        <v>15.68334866</v>
      </c>
      <c r="E2007" s="2">
        <v>83.992550494159929</v>
      </c>
    </row>
    <row r="2008" spans="3:5" x14ac:dyDescent="0.25">
      <c r="C2008" s="1">
        <v>2255</v>
      </c>
      <c r="D2008" s="2">
        <v>15.61212254</v>
      </c>
      <c r="E2008" s="2">
        <v>84.071388329839266</v>
      </c>
    </row>
    <row r="2009" spans="3:5" x14ac:dyDescent="0.25">
      <c r="C2009" s="1">
        <v>2256</v>
      </c>
      <c r="D2009" s="2">
        <v>15.54118824</v>
      </c>
      <c r="E2009" s="2">
        <v>84.158809903164624</v>
      </c>
    </row>
    <row r="2010" spans="3:5" x14ac:dyDescent="0.25">
      <c r="C2010" s="1">
        <v>2257</v>
      </c>
      <c r="D2010" s="2">
        <v>15.470491409999999</v>
      </c>
      <c r="E2010" s="2">
        <v>84.245919207347512</v>
      </c>
    </row>
    <row r="2011" spans="3:5" x14ac:dyDescent="0.25">
      <c r="C2011" s="1">
        <v>2258</v>
      </c>
      <c r="D2011" s="2">
        <v>15.401515010000001</v>
      </c>
      <c r="E2011" s="2">
        <v>84.331132005590504</v>
      </c>
    </row>
    <row r="2012" spans="3:5" x14ac:dyDescent="0.25">
      <c r="C2012" s="1">
        <v>2259</v>
      </c>
      <c r="D2012" s="2">
        <v>15.33025074</v>
      </c>
      <c r="E2012" s="2">
        <v>84.407227922531689</v>
      </c>
    </row>
    <row r="2013" spans="3:5" x14ac:dyDescent="0.25">
      <c r="C2013" s="1">
        <v>2260</v>
      </c>
      <c r="D2013" s="2">
        <v>15.26248455</v>
      </c>
      <c r="E2013" s="2">
        <v>84.48981305780174</v>
      </c>
    </row>
    <row r="2014" spans="3:5" x14ac:dyDescent="0.25">
      <c r="C2014" s="1">
        <v>2261</v>
      </c>
      <c r="D2014" s="2">
        <v>15.19520473</v>
      </c>
      <c r="E2014" s="2">
        <v>84.564522781271833</v>
      </c>
    </row>
    <row r="2015" spans="3:5" x14ac:dyDescent="0.25">
      <c r="C2015" s="1">
        <v>2262</v>
      </c>
      <c r="D2015" s="2">
        <v>15.13423729</v>
      </c>
      <c r="E2015" s="2">
        <v>84.637564500349399</v>
      </c>
    </row>
    <row r="2016" spans="3:5" x14ac:dyDescent="0.25">
      <c r="C2016" s="1">
        <v>2263</v>
      </c>
      <c r="D2016" s="2">
        <v>15.070198059999999</v>
      </c>
      <c r="E2016" s="2">
        <v>84.717141140061898</v>
      </c>
    </row>
    <row r="2017" spans="3:5" x14ac:dyDescent="0.25">
      <c r="C2017" s="1">
        <v>2264</v>
      </c>
      <c r="D2017" s="2">
        <v>15.004099849999999</v>
      </c>
      <c r="E2017" s="2">
        <v>84.783724118997696</v>
      </c>
    </row>
    <row r="2018" spans="3:5" x14ac:dyDescent="0.25">
      <c r="C2018" s="1">
        <v>2265</v>
      </c>
      <c r="D2018" s="2">
        <v>14.94659805</v>
      </c>
      <c r="E2018" s="2">
        <v>84.862272526704601</v>
      </c>
    </row>
    <row r="2019" spans="3:5" x14ac:dyDescent="0.25">
      <c r="C2019" s="1">
        <v>2266</v>
      </c>
      <c r="D2019" s="2">
        <v>14.88529301</v>
      </c>
      <c r="E2019" s="2">
        <v>84.929906568832976</v>
      </c>
    </row>
    <row r="2020" spans="3:5" x14ac:dyDescent="0.25">
      <c r="C2020" s="1">
        <v>2267</v>
      </c>
      <c r="D2020" s="2">
        <v>14.83063984</v>
      </c>
      <c r="E2020" s="2">
        <v>85.001821064190878</v>
      </c>
    </row>
    <row r="2021" spans="3:5" x14ac:dyDescent="0.25">
      <c r="C2021" s="1">
        <v>2268</v>
      </c>
      <c r="D2021" s="2">
        <v>14.78064251</v>
      </c>
      <c r="E2021" s="2">
        <v>85.068990506139556</v>
      </c>
    </row>
    <row r="2022" spans="3:5" x14ac:dyDescent="0.25">
      <c r="C2022" s="1">
        <v>2269</v>
      </c>
      <c r="D2022" s="2">
        <v>14.722503659999999</v>
      </c>
      <c r="E2022" s="2">
        <v>85.135322142357992</v>
      </c>
    </row>
    <row r="2023" spans="3:5" x14ac:dyDescent="0.25">
      <c r="C2023" s="1">
        <v>2270</v>
      </c>
      <c r="D2023" s="2">
        <v>14.668241500000001</v>
      </c>
      <c r="E2023" s="2">
        <v>85.184730028950781</v>
      </c>
    </row>
    <row r="2024" spans="3:5" x14ac:dyDescent="0.25">
      <c r="C2024" s="1">
        <v>2271</v>
      </c>
      <c r="D2024" s="2">
        <v>14.61861992</v>
      </c>
      <c r="E2024" s="2">
        <v>85.245791075172193</v>
      </c>
    </row>
    <row r="2025" spans="3:5" x14ac:dyDescent="0.25">
      <c r="C2025" s="1">
        <v>2272</v>
      </c>
      <c r="D2025" s="2">
        <v>14.57405853</v>
      </c>
      <c r="E2025" s="2">
        <v>85.300812289108507</v>
      </c>
    </row>
    <row r="2026" spans="3:5" x14ac:dyDescent="0.25">
      <c r="C2026" s="1">
        <v>2273</v>
      </c>
      <c r="D2026" s="2">
        <v>14.523109440000001</v>
      </c>
      <c r="E2026" s="2">
        <v>85.349664180892489</v>
      </c>
    </row>
    <row r="2027" spans="3:5" x14ac:dyDescent="0.25">
      <c r="C2027" s="1">
        <v>2274</v>
      </c>
      <c r="D2027" s="2">
        <v>14.4830246</v>
      </c>
      <c r="E2027" s="2">
        <v>85.414152630528108</v>
      </c>
    </row>
    <row r="2028" spans="3:5" x14ac:dyDescent="0.25">
      <c r="C2028" s="1">
        <v>2275</v>
      </c>
      <c r="D2028" s="2">
        <v>14.44139957</v>
      </c>
      <c r="E2028" s="2">
        <v>85.462608465608469</v>
      </c>
    </row>
    <row r="2029" spans="3:5" x14ac:dyDescent="0.25">
      <c r="C2029" s="1">
        <v>2276</v>
      </c>
      <c r="D2029" s="2">
        <v>14.39471054</v>
      </c>
      <c r="E2029" s="2">
        <v>85.504727413397234</v>
      </c>
    </row>
    <row r="2030" spans="3:5" x14ac:dyDescent="0.25">
      <c r="C2030" s="1">
        <v>2277</v>
      </c>
      <c r="D2030" s="2">
        <v>14.359100339999999</v>
      </c>
      <c r="E2030" s="2">
        <v>85.54987770789657</v>
      </c>
    </row>
    <row r="2031" spans="3:5" x14ac:dyDescent="0.25">
      <c r="C2031" s="1">
        <v>2278</v>
      </c>
      <c r="D2031" s="2">
        <v>14.326010699999999</v>
      </c>
      <c r="E2031" s="2">
        <v>85.596627453329347</v>
      </c>
    </row>
    <row r="2032" spans="3:5" x14ac:dyDescent="0.25">
      <c r="C2032" s="1">
        <v>2279</v>
      </c>
      <c r="D2032" s="2">
        <v>14.287844659999999</v>
      </c>
      <c r="E2032" s="2">
        <v>85.635745522611558</v>
      </c>
    </row>
    <row r="2033" spans="3:5" x14ac:dyDescent="0.25">
      <c r="C2033" s="1">
        <v>2280</v>
      </c>
      <c r="D2033" s="2">
        <v>14.25660515</v>
      </c>
      <c r="E2033" s="2">
        <v>85.667353778576413</v>
      </c>
    </row>
    <row r="2034" spans="3:5" x14ac:dyDescent="0.25">
      <c r="C2034" s="1">
        <v>2281</v>
      </c>
      <c r="D2034" s="2">
        <v>14.22791481</v>
      </c>
      <c r="E2034" s="2">
        <v>85.717911750024953</v>
      </c>
    </row>
    <row r="2035" spans="3:5" x14ac:dyDescent="0.25">
      <c r="C2035" s="1">
        <v>2282</v>
      </c>
      <c r="D2035" s="2">
        <v>14.197482109999999</v>
      </c>
      <c r="E2035" s="2">
        <v>85.738049635619433</v>
      </c>
    </row>
    <row r="2036" spans="3:5" x14ac:dyDescent="0.25">
      <c r="C2036" s="1">
        <v>2283</v>
      </c>
      <c r="D2036" s="2">
        <v>14.177629469999999</v>
      </c>
      <c r="E2036" s="2">
        <v>85.766748407706885</v>
      </c>
    </row>
    <row r="2037" spans="3:5" x14ac:dyDescent="0.25">
      <c r="C2037" s="1">
        <v>2284</v>
      </c>
      <c r="D2037" s="2">
        <v>14.15167999</v>
      </c>
      <c r="E2037" s="2">
        <v>85.813917060996303</v>
      </c>
    </row>
    <row r="2038" spans="3:5" x14ac:dyDescent="0.25">
      <c r="C2038" s="1">
        <v>2285</v>
      </c>
      <c r="D2038" s="2">
        <v>14.124279980000001</v>
      </c>
      <c r="E2038" s="2">
        <v>85.822097124887691</v>
      </c>
    </row>
    <row r="2039" spans="3:5" x14ac:dyDescent="0.25">
      <c r="C2039" s="1">
        <v>2286</v>
      </c>
      <c r="D2039" s="2">
        <v>14.10478687</v>
      </c>
      <c r="E2039" s="2">
        <v>85.855723739642613</v>
      </c>
    </row>
    <row r="2040" spans="3:5" x14ac:dyDescent="0.25">
      <c r="C2040" s="1">
        <v>2287</v>
      </c>
      <c r="D2040" s="2">
        <v>14.08975601</v>
      </c>
      <c r="E2040" s="2">
        <v>85.889990126784454</v>
      </c>
    </row>
    <row r="2041" spans="3:5" x14ac:dyDescent="0.25">
      <c r="C2041" s="1">
        <v>2288</v>
      </c>
      <c r="D2041" s="2">
        <v>14.073236469999999</v>
      </c>
      <c r="E2041" s="2">
        <v>85.901186303284419</v>
      </c>
    </row>
    <row r="2042" spans="3:5" x14ac:dyDescent="0.25">
      <c r="C2042" s="1">
        <v>2289</v>
      </c>
      <c r="D2042" s="2">
        <v>14.062102319999999</v>
      </c>
      <c r="E2042" s="2">
        <v>85.923418718179093</v>
      </c>
    </row>
    <row r="2043" spans="3:5" x14ac:dyDescent="0.25">
      <c r="C2043" s="1">
        <v>2290</v>
      </c>
      <c r="D2043" s="2">
        <v>14.045389180000001</v>
      </c>
      <c r="E2043" s="2">
        <v>85.926838494559235</v>
      </c>
    </row>
    <row r="2044" spans="3:5" x14ac:dyDescent="0.25">
      <c r="C2044" s="1">
        <v>2291</v>
      </c>
      <c r="D2044" s="2">
        <v>14.047993659999999</v>
      </c>
      <c r="E2044" s="2">
        <v>85.946816442048515</v>
      </c>
    </row>
    <row r="2045" spans="3:5" x14ac:dyDescent="0.25">
      <c r="C2045" s="1">
        <v>2292</v>
      </c>
      <c r="D2045" s="2">
        <v>14.041030879999999</v>
      </c>
      <c r="E2045" s="2">
        <v>85.956161814914651</v>
      </c>
    </row>
    <row r="2046" spans="3:5" x14ac:dyDescent="0.25">
      <c r="C2046" s="1">
        <v>2293</v>
      </c>
      <c r="D2046" s="2">
        <v>14.032790179999999</v>
      </c>
      <c r="E2046" s="2">
        <v>85.956093271438547</v>
      </c>
    </row>
    <row r="2047" spans="3:5" x14ac:dyDescent="0.25">
      <c r="C2047" s="1">
        <v>2294</v>
      </c>
      <c r="D2047" s="2">
        <v>14.031739229999999</v>
      </c>
      <c r="E2047" s="2">
        <v>85.960663132674441</v>
      </c>
    </row>
    <row r="2048" spans="3:5" x14ac:dyDescent="0.25">
      <c r="C2048" s="1">
        <v>2295</v>
      </c>
      <c r="D2048" s="2">
        <v>14.04137897</v>
      </c>
      <c r="E2048" s="2">
        <v>85.972620954377561</v>
      </c>
    </row>
    <row r="2049" spans="3:5" x14ac:dyDescent="0.25">
      <c r="C2049" s="1">
        <v>2296</v>
      </c>
      <c r="D2049" s="2">
        <v>14.04953575</v>
      </c>
      <c r="E2049" s="2">
        <v>85.969955206149535</v>
      </c>
    </row>
    <row r="2050" spans="3:5" x14ac:dyDescent="0.25">
      <c r="C2050" s="1">
        <v>2297</v>
      </c>
      <c r="D2050" s="2">
        <v>14.046062470000001</v>
      </c>
      <c r="E2050" s="2">
        <v>85.962932834181885</v>
      </c>
    </row>
    <row r="2051" spans="3:5" x14ac:dyDescent="0.25">
      <c r="C2051" s="1">
        <v>2298</v>
      </c>
      <c r="D2051" s="2">
        <v>14.060595510000001</v>
      </c>
      <c r="E2051" s="2">
        <v>85.94550640910451</v>
      </c>
    </row>
    <row r="2052" spans="3:5" x14ac:dyDescent="0.25">
      <c r="C2052" s="1">
        <v>2299</v>
      </c>
      <c r="D2052" s="2">
        <v>14.08123207</v>
      </c>
      <c r="E2052" s="2">
        <v>85.941698183088747</v>
      </c>
    </row>
    <row r="2053" spans="3:5" x14ac:dyDescent="0.25">
      <c r="C2053" s="1">
        <v>2300</v>
      </c>
      <c r="D2053" s="2">
        <v>14.0936594</v>
      </c>
      <c r="E2053" s="2">
        <v>85.933639982030542</v>
      </c>
    </row>
    <row r="2054" spans="3:5" x14ac:dyDescent="0.25">
      <c r="C2054" s="1">
        <v>2301</v>
      </c>
      <c r="D2054" s="2">
        <v>14.11315823</v>
      </c>
      <c r="E2054" s="2">
        <v>85.918963092742331</v>
      </c>
    </row>
    <row r="2055" spans="3:5" x14ac:dyDescent="0.25">
      <c r="C2055" s="1">
        <v>2302</v>
      </c>
      <c r="D2055" s="2">
        <v>14.1271801</v>
      </c>
      <c r="E2055" s="2">
        <v>85.894019227313564</v>
      </c>
    </row>
    <row r="2056" spans="3:5" x14ac:dyDescent="0.25">
      <c r="C2056" s="1">
        <v>2303</v>
      </c>
      <c r="D2056" s="2">
        <v>14.14877892</v>
      </c>
      <c r="E2056" s="2">
        <v>85.855944614155931</v>
      </c>
    </row>
    <row r="2057" spans="3:5" x14ac:dyDescent="0.25">
      <c r="C2057" s="1">
        <v>2304</v>
      </c>
      <c r="D2057" s="2">
        <v>14.1803484</v>
      </c>
      <c r="E2057" s="2">
        <v>85.842014135968853</v>
      </c>
    </row>
    <row r="2058" spans="3:5" x14ac:dyDescent="0.25">
      <c r="C2058" s="1">
        <v>2305</v>
      </c>
      <c r="D2058" s="2">
        <v>14.2100153</v>
      </c>
      <c r="E2058" s="2">
        <v>85.805478037336528</v>
      </c>
    </row>
    <row r="2059" spans="3:5" x14ac:dyDescent="0.25">
      <c r="C2059" s="1">
        <v>2306</v>
      </c>
      <c r="D2059" s="2">
        <v>14.241012570000001</v>
      </c>
      <c r="E2059" s="2">
        <v>85.780884536288312</v>
      </c>
    </row>
    <row r="2060" spans="3:5" x14ac:dyDescent="0.25">
      <c r="C2060" s="1">
        <v>2307</v>
      </c>
      <c r="D2060" s="2">
        <v>14.28877449</v>
      </c>
      <c r="E2060" s="2">
        <v>85.75990121792951</v>
      </c>
    </row>
    <row r="2061" spans="3:5" x14ac:dyDescent="0.25">
      <c r="C2061" s="1">
        <v>2308</v>
      </c>
      <c r="D2061" s="2">
        <v>14.32494545</v>
      </c>
      <c r="E2061" s="2">
        <v>85.718323040830583</v>
      </c>
    </row>
    <row r="2062" spans="3:5" x14ac:dyDescent="0.25">
      <c r="C2062" s="1">
        <v>2309</v>
      </c>
      <c r="D2062" s="2">
        <v>14.36039639</v>
      </c>
      <c r="E2062" s="2">
        <v>85.665373505041416</v>
      </c>
    </row>
    <row r="2063" spans="3:5" x14ac:dyDescent="0.25">
      <c r="C2063" s="1">
        <v>2310</v>
      </c>
      <c r="D2063" s="2">
        <v>14.414247509999999</v>
      </c>
      <c r="E2063" s="2">
        <v>85.626621024258753</v>
      </c>
    </row>
    <row r="2064" spans="3:5" x14ac:dyDescent="0.25">
      <c r="C2064" s="1">
        <v>2311</v>
      </c>
      <c r="D2064" s="2">
        <v>14.457557680000001</v>
      </c>
      <c r="E2064" s="2">
        <v>85.573823819506842</v>
      </c>
    </row>
    <row r="2065" spans="3:5" x14ac:dyDescent="0.25">
      <c r="C2065" s="1">
        <v>2312</v>
      </c>
      <c r="D2065" s="2">
        <v>14.50631905</v>
      </c>
      <c r="E2065" s="2">
        <v>85.522039592692408</v>
      </c>
    </row>
    <row r="2066" spans="3:5" x14ac:dyDescent="0.25">
      <c r="C2066" s="1">
        <v>2313</v>
      </c>
      <c r="D2066" s="2">
        <v>14.56293488</v>
      </c>
      <c r="E2066" s="2">
        <v>85.463971807926512</v>
      </c>
    </row>
    <row r="2067" spans="3:5" x14ac:dyDescent="0.25">
      <c r="C2067" s="1">
        <v>2314</v>
      </c>
      <c r="D2067" s="2">
        <v>14.627321240000001</v>
      </c>
      <c r="E2067" s="2">
        <v>85.416110052910042</v>
      </c>
    </row>
    <row r="2068" spans="3:5" x14ac:dyDescent="0.25">
      <c r="C2068" s="1">
        <v>2315</v>
      </c>
      <c r="D2068" s="2">
        <v>14.68557167</v>
      </c>
      <c r="E2068" s="2">
        <v>85.358552570629925</v>
      </c>
    </row>
    <row r="2069" spans="3:5" x14ac:dyDescent="0.25">
      <c r="C2069" s="1">
        <v>2316</v>
      </c>
      <c r="D2069" s="2">
        <v>14.74894619</v>
      </c>
      <c r="E2069" s="2">
        <v>85.28379714485375</v>
      </c>
    </row>
    <row r="2070" spans="3:5" x14ac:dyDescent="0.25">
      <c r="C2070" s="1">
        <v>2317</v>
      </c>
      <c r="D2070" s="2">
        <v>14.824797630000001</v>
      </c>
      <c r="E2070" s="2">
        <v>85.215340521114101</v>
      </c>
    </row>
    <row r="2071" spans="3:5" x14ac:dyDescent="0.25">
      <c r="C2071" s="1">
        <v>2318</v>
      </c>
      <c r="D2071" s="2">
        <v>14.89175129</v>
      </c>
      <c r="E2071" s="2">
        <v>85.153152241189972</v>
      </c>
    </row>
    <row r="2072" spans="3:5" x14ac:dyDescent="0.25">
      <c r="C2072" s="1">
        <v>2319</v>
      </c>
      <c r="D2072" s="2">
        <v>14.96318436</v>
      </c>
      <c r="E2072" s="2">
        <v>85.075175062393924</v>
      </c>
    </row>
    <row r="2073" spans="3:5" x14ac:dyDescent="0.25">
      <c r="C2073" s="1">
        <v>2320</v>
      </c>
      <c r="D2073" s="2">
        <v>15.05406475</v>
      </c>
      <c r="E2073" s="2">
        <v>85.011227373465104</v>
      </c>
    </row>
    <row r="2074" spans="3:5" x14ac:dyDescent="0.25">
      <c r="C2074" s="1">
        <v>2321</v>
      </c>
      <c r="D2074" s="2">
        <v>15.136427879999999</v>
      </c>
      <c r="E2074" s="2">
        <v>84.91368353798542</v>
      </c>
    </row>
    <row r="2075" spans="3:5" x14ac:dyDescent="0.25">
      <c r="C2075" s="1">
        <v>2322</v>
      </c>
      <c r="D2075" s="2">
        <v>15.21177483</v>
      </c>
      <c r="E2075" s="2">
        <v>84.868022941000305</v>
      </c>
    </row>
    <row r="2076" spans="3:5" x14ac:dyDescent="0.25">
      <c r="C2076" s="1">
        <v>2323</v>
      </c>
      <c r="D2076" s="2">
        <v>15.305232999999999</v>
      </c>
      <c r="E2076" s="2">
        <v>84.783983068783073</v>
      </c>
    </row>
    <row r="2077" spans="3:5" x14ac:dyDescent="0.25">
      <c r="C2077" s="1">
        <v>2324</v>
      </c>
      <c r="D2077" s="2">
        <v>15.41012669</v>
      </c>
      <c r="E2077" s="2">
        <v>84.658349785364877</v>
      </c>
    </row>
    <row r="2078" spans="3:5" x14ac:dyDescent="0.25">
      <c r="C2078" s="1">
        <v>2325</v>
      </c>
      <c r="D2078" s="2">
        <v>15.494529719999999</v>
      </c>
      <c r="E2078" s="2">
        <v>84.550645612458823</v>
      </c>
    </row>
    <row r="2079" spans="3:5" x14ac:dyDescent="0.25">
      <c r="C2079" s="1">
        <v>2326</v>
      </c>
      <c r="D2079" s="2">
        <v>15.59790993</v>
      </c>
      <c r="E2079" s="2">
        <v>84.457862064490357</v>
      </c>
    </row>
    <row r="2080" spans="3:5" x14ac:dyDescent="0.25">
      <c r="C2080" s="1">
        <v>2327</v>
      </c>
      <c r="D2080" s="2">
        <v>15.70388794</v>
      </c>
      <c r="E2080" s="2">
        <v>84.325846191474497</v>
      </c>
    </row>
    <row r="2081" spans="3:5" x14ac:dyDescent="0.25">
      <c r="C2081" s="1">
        <v>2328</v>
      </c>
      <c r="D2081" s="2">
        <v>15.811239240000001</v>
      </c>
      <c r="E2081" s="2">
        <v>84.285387631027248</v>
      </c>
    </row>
    <row r="2082" spans="3:5" x14ac:dyDescent="0.25">
      <c r="C2082" s="1">
        <v>2329</v>
      </c>
      <c r="D2082" s="2">
        <v>15.915049550000001</v>
      </c>
      <c r="E2082" s="2">
        <v>84.109729519816312</v>
      </c>
    </row>
    <row r="2083" spans="3:5" x14ac:dyDescent="0.25">
      <c r="C2083" s="1">
        <v>2330</v>
      </c>
      <c r="D2083" s="2">
        <v>16.044868470000001</v>
      </c>
      <c r="E2083" s="2">
        <v>84.077321543376257</v>
      </c>
    </row>
    <row r="2084" spans="3:5" x14ac:dyDescent="0.25">
      <c r="C2084" s="1">
        <v>2331</v>
      </c>
      <c r="D2084" s="2">
        <v>16.15431976</v>
      </c>
      <c r="E2084" s="2">
        <v>83.891068962763299</v>
      </c>
    </row>
    <row r="2085" spans="3:5" x14ac:dyDescent="0.25">
      <c r="C2085" s="1">
        <v>2332</v>
      </c>
      <c r="D2085" s="2">
        <v>16.27804184</v>
      </c>
      <c r="E2085" s="2">
        <v>83.756958570430271</v>
      </c>
    </row>
    <row r="2086" spans="3:5" x14ac:dyDescent="0.25">
      <c r="C2086" s="1">
        <v>2333</v>
      </c>
      <c r="D2086" s="2">
        <v>16.413780209999999</v>
      </c>
      <c r="E2086" s="2">
        <v>83.644158989717468</v>
      </c>
    </row>
    <row r="2087" spans="3:5" x14ac:dyDescent="0.25">
      <c r="C2087" s="1">
        <v>2334</v>
      </c>
      <c r="D2087" s="2">
        <v>16.517543790000001</v>
      </c>
      <c r="E2087" s="2">
        <v>83.496232364979534</v>
      </c>
    </row>
    <row r="2088" spans="3:5" x14ac:dyDescent="0.25">
      <c r="C2088" s="1">
        <v>2335</v>
      </c>
      <c r="D2088" s="2">
        <v>16.70786858</v>
      </c>
      <c r="E2088" s="2">
        <v>83.469818528501548</v>
      </c>
    </row>
    <row r="2089" spans="3:5" x14ac:dyDescent="0.25">
      <c r="C2089" s="1">
        <v>2336</v>
      </c>
      <c r="D2089" s="2">
        <v>16.824623110000001</v>
      </c>
      <c r="E2089" s="2">
        <v>83.20501753019866</v>
      </c>
    </row>
    <row r="2090" spans="3:5" x14ac:dyDescent="0.25">
      <c r="C2090" s="1">
        <v>2337</v>
      </c>
      <c r="D2090" s="2">
        <v>16.97312355</v>
      </c>
      <c r="E2090" s="2">
        <v>83.061272337027049</v>
      </c>
    </row>
    <row r="2091" spans="3:5" x14ac:dyDescent="0.25">
      <c r="C2091" s="1">
        <v>2338</v>
      </c>
      <c r="D2091" s="2">
        <v>17.113817210000001</v>
      </c>
      <c r="E2091" s="2">
        <v>82.903337705899972</v>
      </c>
    </row>
    <row r="2092" spans="3:5" x14ac:dyDescent="0.25">
      <c r="C2092" s="1">
        <v>2339</v>
      </c>
      <c r="D2092" s="2">
        <v>17.271093369999999</v>
      </c>
      <c r="E2092" s="2">
        <v>82.749554028152133</v>
      </c>
    </row>
    <row r="2093" spans="3:5" x14ac:dyDescent="0.25">
      <c r="C2093" s="1">
        <v>2340</v>
      </c>
      <c r="D2093" s="2">
        <v>17.438135150000001</v>
      </c>
      <c r="E2093" s="2">
        <v>82.587453199560741</v>
      </c>
    </row>
    <row r="2094" spans="3:5" x14ac:dyDescent="0.25">
      <c r="C2094" s="1">
        <v>2341</v>
      </c>
      <c r="D2094" s="2">
        <v>17.59867096</v>
      </c>
      <c r="E2094" s="2">
        <v>82.429038724168919</v>
      </c>
    </row>
    <row r="2095" spans="3:5" x14ac:dyDescent="0.25">
      <c r="C2095" s="1">
        <v>2342</v>
      </c>
      <c r="D2095" s="2">
        <v>17.770267489999998</v>
      </c>
      <c r="E2095" s="2">
        <v>82.250509214335622</v>
      </c>
    </row>
    <row r="2096" spans="3:5" x14ac:dyDescent="0.25">
      <c r="C2096" s="1">
        <v>2343</v>
      </c>
      <c r="D2096" s="2">
        <v>17.94912338</v>
      </c>
      <c r="E2096" s="2">
        <v>82.066899540780668</v>
      </c>
    </row>
    <row r="2097" spans="3:5" x14ac:dyDescent="0.25">
      <c r="C2097" s="1">
        <v>2344</v>
      </c>
      <c r="D2097" s="2">
        <v>18.125429149999999</v>
      </c>
      <c r="E2097" s="2">
        <v>81.881659938105216</v>
      </c>
    </row>
    <row r="2098" spans="3:5" x14ac:dyDescent="0.25">
      <c r="C2098" s="1">
        <v>2345</v>
      </c>
      <c r="D2098" s="2">
        <v>18.307077410000002</v>
      </c>
      <c r="E2098" s="2">
        <v>81.696824019167423</v>
      </c>
    </row>
    <row r="2099" spans="3:5" x14ac:dyDescent="0.25">
      <c r="C2099" s="1">
        <v>2346</v>
      </c>
      <c r="D2099" s="2">
        <v>18.499753949999999</v>
      </c>
      <c r="E2099" s="2">
        <v>81.512376529899171</v>
      </c>
    </row>
    <row r="2100" spans="3:5" x14ac:dyDescent="0.25">
      <c r="C2100" s="1">
        <v>2347</v>
      </c>
      <c r="D2100" s="2">
        <v>18.697196959999999</v>
      </c>
      <c r="E2100" s="2">
        <v>81.305841349705503</v>
      </c>
    </row>
    <row r="2101" spans="3:5" x14ac:dyDescent="0.25">
      <c r="C2101" s="1">
        <v>2348</v>
      </c>
      <c r="D2101" s="2">
        <v>18.897668840000001</v>
      </c>
      <c r="E2101" s="2">
        <v>81.111233523010867</v>
      </c>
    </row>
    <row r="2102" spans="3:5" x14ac:dyDescent="0.25">
      <c r="C2102" s="1">
        <v>2349</v>
      </c>
      <c r="D2102" s="2">
        <v>19.109153750000001</v>
      </c>
      <c r="E2102" s="2">
        <v>80.890013836477976</v>
      </c>
    </row>
    <row r="2103" spans="3:5" x14ac:dyDescent="0.25">
      <c r="C2103" s="1">
        <v>2350</v>
      </c>
      <c r="D2103" s="2">
        <v>19.306655880000001</v>
      </c>
      <c r="E2103" s="2">
        <v>80.68088144154936</v>
      </c>
    </row>
    <row r="2104" spans="3:5" x14ac:dyDescent="0.25">
      <c r="C2104" s="1">
        <v>2351</v>
      </c>
      <c r="D2104" s="2">
        <v>19.540193559999999</v>
      </c>
      <c r="E2104" s="2">
        <v>80.476509334131961</v>
      </c>
    </row>
    <row r="2105" spans="3:5" x14ac:dyDescent="0.25">
      <c r="C2105" s="1">
        <v>2352</v>
      </c>
      <c r="D2105" s="2">
        <v>19.758541109999999</v>
      </c>
      <c r="E2105" s="2">
        <v>80.236537945492671</v>
      </c>
    </row>
    <row r="2106" spans="3:5" x14ac:dyDescent="0.25">
      <c r="C2106" s="1">
        <v>2353</v>
      </c>
      <c r="D2106" s="2">
        <v>19.983249659999998</v>
      </c>
      <c r="E2106" s="2">
        <v>80.015325876010778</v>
      </c>
    </row>
    <row r="2107" spans="3:5" x14ac:dyDescent="0.25">
      <c r="C2107" s="1">
        <v>2354</v>
      </c>
      <c r="D2107" s="2">
        <v>20.20497894</v>
      </c>
      <c r="E2107" s="2">
        <v>79.77026670659879</v>
      </c>
    </row>
    <row r="2108" spans="3:5" x14ac:dyDescent="0.25">
      <c r="C2108" s="1">
        <v>2355</v>
      </c>
      <c r="D2108" s="2">
        <v>20.45872116</v>
      </c>
      <c r="E2108" s="2">
        <v>79.533463761605262</v>
      </c>
    </row>
    <row r="2109" spans="3:5" x14ac:dyDescent="0.25">
      <c r="C2109" s="1">
        <v>2356</v>
      </c>
      <c r="D2109" s="2">
        <v>20.691823960000001</v>
      </c>
      <c r="E2109" s="2">
        <v>79.28142031546372</v>
      </c>
    </row>
    <row r="2110" spans="3:5" x14ac:dyDescent="0.25">
      <c r="C2110" s="1">
        <v>2357</v>
      </c>
      <c r="D2110" s="2">
        <v>20.948917389999998</v>
      </c>
      <c r="E2110" s="2">
        <v>79.028173465109305</v>
      </c>
    </row>
    <row r="2111" spans="3:5" x14ac:dyDescent="0.25">
      <c r="C2111" s="1">
        <v>2358</v>
      </c>
      <c r="D2111" s="2">
        <v>21.195858000000001</v>
      </c>
      <c r="E2111" s="2">
        <v>78.767622441848857</v>
      </c>
    </row>
    <row r="2112" spans="3:5" x14ac:dyDescent="0.25">
      <c r="C2112" s="1">
        <v>2359</v>
      </c>
      <c r="D2112" s="2">
        <v>21.454326630000001</v>
      </c>
      <c r="E2112" s="2">
        <v>78.503446001796931</v>
      </c>
    </row>
    <row r="2113" spans="3:5" x14ac:dyDescent="0.25">
      <c r="C2113" s="1">
        <v>2360</v>
      </c>
      <c r="D2113" s="2">
        <v>21.720855709999999</v>
      </c>
      <c r="E2113" s="2">
        <v>78.232452830188677</v>
      </c>
    </row>
    <row r="2114" spans="3:5" x14ac:dyDescent="0.25">
      <c r="C2114" s="1">
        <v>2361</v>
      </c>
      <c r="D2114" s="2">
        <v>22.009140009999999</v>
      </c>
      <c r="E2114" s="2">
        <v>77.953424308675253</v>
      </c>
    </row>
    <row r="2115" spans="3:5" x14ac:dyDescent="0.25">
      <c r="C2115" s="1">
        <v>2362</v>
      </c>
      <c r="D2115" s="2">
        <v>22.277494430000001</v>
      </c>
      <c r="E2115" s="2">
        <v>77.666946900269537</v>
      </c>
    </row>
    <row r="2116" spans="3:5" x14ac:dyDescent="0.25">
      <c r="C2116" s="1">
        <v>2363</v>
      </c>
      <c r="D2116" s="2">
        <v>22.556852339999999</v>
      </c>
      <c r="E2116" s="2">
        <v>77.386486492961964</v>
      </c>
    </row>
    <row r="2117" spans="3:5" x14ac:dyDescent="0.25">
      <c r="C2117" s="1">
        <v>2364</v>
      </c>
      <c r="D2117" s="2">
        <v>22.850793840000001</v>
      </c>
      <c r="E2117" s="2">
        <v>77.090122941000303</v>
      </c>
    </row>
    <row r="2118" spans="3:5" x14ac:dyDescent="0.25">
      <c r="C2118" s="1">
        <v>2365</v>
      </c>
      <c r="D2118" s="2">
        <v>23.148290630000002</v>
      </c>
      <c r="E2118" s="2">
        <v>76.782365179195352</v>
      </c>
    </row>
    <row r="2119" spans="3:5" x14ac:dyDescent="0.25">
      <c r="C2119" s="1">
        <v>2366</v>
      </c>
      <c r="D2119" s="2">
        <v>23.436309810000001</v>
      </c>
      <c r="E2119" s="2">
        <v>76.48981747030048</v>
      </c>
    </row>
    <row r="2120" spans="3:5" x14ac:dyDescent="0.25">
      <c r="C2120" s="1">
        <v>2367</v>
      </c>
      <c r="D2120" s="2">
        <v>23.756849290000002</v>
      </c>
      <c r="E2120" s="2">
        <v>76.162005610462217</v>
      </c>
    </row>
    <row r="2121" spans="3:5" x14ac:dyDescent="0.25">
      <c r="C2121" s="1">
        <v>2368</v>
      </c>
      <c r="D2121" s="2">
        <v>24.06106758</v>
      </c>
      <c r="E2121" s="2">
        <v>75.851201277827684</v>
      </c>
    </row>
    <row r="2122" spans="3:5" x14ac:dyDescent="0.25">
      <c r="C2122" s="1">
        <v>2369</v>
      </c>
      <c r="D2122" s="2">
        <v>24.37951851</v>
      </c>
      <c r="E2122" s="2">
        <v>75.510410991314757</v>
      </c>
    </row>
    <row r="2123" spans="3:5" x14ac:dyDescent="0.25">
      <c r="C2123" s="1">
        <v>2370</v>
      </c>
      <c r="D2123" s="2">
        <v>24.704774860000001</v>
      </c>
      <c r="E2123" s="2">
        <v>75.190048008385745</v>
      </c>
    </row>
    <row r="2124" spans="3:5" x14ac:dyDescent="0.25">
      <c r="C2124" s="1">
        <v>2371</v>
      </c>
      <c r="D2124" s="2">
        <v>25.0493679</v>
      </c>
      <c r="E2124" s="2">
        <v>74.868169362084458</v>
      </c>
    </row>
    <row r="2125" spans="3:5" x14ac:dyDescent="0.25">
      <c r="C2125" s="1">
        <v>2372</v>
      </c>
      <c r="D2125" s="2">
        <v>25.36445045</v>
      </c>
      <c r="E2125" s="2">
        <v>74.506989847259646</v>
      </c>
    </row>
    <row r="2126" spans="3:5" x14ac:dyDescent="0.25">
      <c r="C2126" s="1">
        <v>2373</v>
      </c>
      <c r="D2126" s="2">
        <v>25.710531230000001</v>
      </c>
      <c r="E2126" s="2">
        <v>74.179200838574417</v>
      </c>
    </row>
    <row r="2127" spans="3:5" x14ac:dyDescent="0.25">
      <c r="C2127" s="1">
        <v>2374</v>
      </c>
      <c r="D2127" s="2">
        <v>26.071054459999999</v>
      </c>
      <c r="E2127" s="2">
        <v>73.80490581012279</v>
      </c>
    </row>
    <row r="2128" spans="3:5" x14ac:dyDescent="0.25">
      <c r="C2128" s="1">
        <v>2375</v>
      </c>
      <c r="D2128" s="2">
        <v>26.415706629999999</v>
      </c>
      <c r="E2128" s="2">
        <v>73.462287571129082</v>
      </c>
    </row>
    <row r="2129" spans="3:5" x14ac:dyDescent="0.25">
      <c r="C2129" s="1">
        <v>2376</v>
      </c>
      <c r="D2129" s="2">
        <v>26.760021210000001</v>
      </c>
      <c r="E2129" s="2">
        <v>73.090033742637516</v>
      </c>
    </row>
    <row r="2130" spans="3:5" x14ac:dyDescent="0.25">
      <c r="C2130" s="1">
        <v>2377</v>
      </c>
      <c r="D2130" s="2">
        <v>27.128501889999999</v>
      </c>
      <c r="E2130" s="2">
        <v>72.723804532295105</v>
      </c>
    </row>
    <row r="2131" spans="3:5" x14ac:dyDescent="0.25">
      <c r="C2131" s="1">
        <v>2378</v>
      </c>
      <c r="D2131" s="2">
        <v>27.486997599999999</v>
      </c>
      <c r="E2131" s="2">
        <v>72.365001347708883</v>
      </c>
    </row>
    <row r="2132" spans="3:5" x14ac:dyDescent="0.25">
      <c r="C2132" s="1">
        <v>2379</v>
      </c>
      <c r="D2132" s="2">
        <v>27.849637990000002</v>
      </c>
      <c r="E2132" s="2">
        <v>71.969715383847458</v>
      </c>
    </row>
    <row r="2133" spans="3:5" x14ac:dyDescent="0.25">
      <c r="C2133" s="1">
        <v>2380</v>
      </c>
      <c r="D2133" s="2">
        <v>28.242403029999998</v>
      </c>
      <c r="E2133" s="2">
        <v>71.589235799141463</v>
      </c>
    </row>
    <row r="2134" spans="3:5" x14ac:dyDescent="0.25">
      <c r="C2134" s="1">
        <v>2381</v>
      </c>
      <c r="D2134" s="2">
        <v>28.614431379999999</v>
      </c>
      <c r="E2134" s="2">
        <v>71.198245512628517</v>
      </c>
    </row>
    <row r="2135" spans="3:5" x14ac:dyDescent="0.25">
      <c r="C2135" s="1">
        <v>2382</v>
      </c>
      <c r="D2135" s="2">
        <v>28.999534610000001</v>
      </c>
      <c r="E2135" s="2">
        <v>70.818916012778274</v>
      </c>
    </row>
    <row r="2136" spans="3:5" x14ac:dyDescent="0.25">
      <c r="C2136" s="1">
        <v>2383</v>
      </c>
      <c r="D2136" s="2">
        <v>29.386833190000001</v>
      </c>
      <c r="E2136" s="2">
        <v>70.420507307577125</v>
      </c>
    </row>
    <row r="2137" spans="3:5" x14ac:dyDescent="0.25">
      <c r="C2137" s="1">
        <v>2384</v>
      </c>
      <c r="D2137" s="2">
        <v>29.76674461</v>
      </c>
      <c r="E2137" s="2">
        <v>70.002234910651893</v>
      </c>
    </row>
    <row r="2138" spans="3:5" x14ac:dyDescent="0.25">
      <c r="C2138" s="1">
        <v>2385</v>
      </c>
      <c r="D2138" s="2">
        <v>30.163093570000001</v>
      </c>
      <c r="E2138" s="2">
        <v>69.627216312269141</v>
      </c>
    </row>
    <row r="2139" spans="3:5" x14ac:dyDescent="0.25">
      <c r="C2139" s="1">
        <v>2386</v>
      </c>
      <c r="D2139" s="2">
        <v>30.553138730000001</v>
      </c>
      <c r="E2139" s="2">
        <v>69.197587790755705</v>
      </c>
    </row>
    <row r="2140" spans="3:5" x14ac:dyDescent="0.25">
      <c r="C2140" s="1">
        <v>2387</v>
      </c>
      <c r="D2140" s="2">
        <v>30.965787890000001</v>
      </c>
      <c r="E2140" s="2">
        <v>68.782415294000202</v>
      </c>
    </row>
    <row r="2141" spans="3:5" x14ac:dyDescent="0.25">
      <c r="C2141" s="1">
        <v>2388</v>
      </c>
      <c r="D2141" s="2">
        <v>31.345186229999999</v>
      </c>
      <c r="E2141" s="2">
        <v>68.370517859638611</v>
      </c>
    </row>
    <row r="2142" spans="3:5" x14ac:dyDescent="0.25">
      <c r="C2142" s="1">
        <v>2389</v>
      </c>
      <c r="D2142" s="2">
        <v>31.75874138</v>
      </c>
      <c r="E2142" s="2">
        <v>67.966442517719884</v>
      </c>
    </row>
    <row r="2143" spans="3:5" x14ac:dyDescent="0.25">
      <c r="C2143" s="1">
        <v>2390</v>
      </c>
      <c r="D2143" s="2">
        <v>32.160678859999997</v>
      </c>
      <c r="E2143" s="2">
        <v>67.512905979834272</v>
      </c>
    </row>
    <row r="2144" spans="3:5" x14ac:dyDescent="0.25">
      <c r="C2144" s="1">
        <v>2391</v>
      </c>
      <c r="D2144" s="2">
        <v>32.57033157</v>
      </c>
      <c r="E2144" s="2">
        <v>67.117901826894283</v>
      </c>
    </row>
    <row r="2145" spans="3:5" x14ac:dyDescent="0.25">
      <c r="C2145" s="1">
        <v>2392</v>
      </c>
      <c r="D2145" s="2">
        <v>32.973983760000003</v>
      </c>
      <c r="E2145" s="2">
        <v>66.686681471498446</v>
      </c>
    </row>
    <row r="2146" spans="3:5" x14ac:dyDescent="0.25">
      <c r="C2146" s="1">
        <v>2393</v>
      </c>
      <c r="D2146" s="2">
        <v>33.393009190000001</v>
      </c>
      <c r="E2146" s="2">
        <v>66.270853948287908</v>
      </c>
    </row>
    <row r="2147" spans="3:5" x14ac:dyDescent="0.25">
      <c r="C2147" s="1">
        <v>2394</v>
      </c>
      <c r="D2147" s="2">
        <v>33.799106600000002</v>
      </c>
      <c r="E2147" s="2">
        <v>65.846503633822493</v>
      </c>
    </row>
    <row r="2148" spans="3:5" x14ac:dyDescent="0.25">
      <c r="C2148" s="1">
        <v>2395</v>
      </c>
      <c r="D2148" s="2">
        <v>34.19282913</v>
      </c>
      <c r="E2148" s="2">
        <v>65.415732644504331</v>
      </c>
    </row>
    <row r="2149" spans="3:5" x14ac:dyDescent="0.25">
      <c r="C2149" s="1">
        <v>2396</v>
      </c>
      <c r="D2149" s="2">
        <v>34.597850800000003</v>
      </c>
      <c r="E2149" s="2">
        <v>65.0154198262953</v>
      </c>
    </row>
    <row r="2150" spans="3:5" x14ac:dyDescent="0.25">
      <c r="C2150" s="1">
        <v>2397</v>
      </c>
      <c r="D2150" s="2">
        <v>35.016078950000001</v>
      </c>
      <c r="E2150" s="2">
        <v>64.566887291604274</v>
      </c>
    </row>
    <row r="2151" spans="3:5" x14ac:dyDescent="0.25">
      <c r="C2151" s="1">
        <v>2398</v>
      </c>
      <c r="D2151" s="2">
        <v>35.399402619999996</v>
      </c>
      <c r="E2151" s="2">
        <v>64.165584336627731</v>
      </c>
    </row>
    <row r="2152" spans="3:5" x14ac:dyDescent="0.25">
      <c r="C2152" s="1">
        <v>2399</v>
      </c>
      <c r="D2152" s="2">
        <v>35.805419919999999</v>
      </c>
      <c r="E2152" s="2">
        <v>63.718453229509834</v>
      </c>
    </row>
    <row r="2153" spans="3:5" x14ac:dyDescent="0.25">
      <c r="C2153" s="1">
        <v>2400</v>
      </c>
      <c r="D2153" s="2">
        <v>36.23498154</v>
      </c>
      <c r="E2153" s="2">
        <v>63.29864611161026</v>
      </c>
    </row>
    <row r="2154" spans="3:5" x14ac:dyDescent="0.25">
      <c r="C2154" s="1">
        <v>2401</v>
      </c>
      <c r="D2154" s="2">
        <v>36.606433869999996</v>
      </c>
      <c r="E2154" s="2">
        <v>62.89741171009284</v>
      </c>
    </row>
    <row r="2155" spans="3:5" x14ac:dyDescent="0.25">
      <c r="C2155" s="1">
        <v>2402</v>
      </c>
      <c r="D2155" s="2">
        <v>37.01571655</v>
      </c>
      <c r="E2155" s="2">
        <v>62.472535859039631</v>
      </c>
    </row>
    <row r="2156" spans="3:5" x14ac:dyDescent="0.25">
      <c r="C2156" s="1">
        <v>2403</v>
      </c>
      <c r="D2156" s="2">
        <v>37.409454349999997</v>
      </c>
      <c r="E2156" s="2">
        <v>62.05898946790456</v>
      </c>
    </row>
    <row r="2157" spans="3:5" x14ac:dyDescent="0.25">
      <c r="C2157" s="1">
        <v>2404</v>
      </c>
      <c r="D2157" s="2">
        <v>37.796878810000003</v>
      </c>
      <c r="E2157" s="2">
        <v>61.667884935609464</v>
      </c>
    </row>
    <row r="2158" spans="3:5" x14ac:dyDescent="0.25">
      <c r="C2158" s="1">
        <v>2405</v>
      </c>
      <c r="D2158" s="2">
        <v>38.176681520000002</v>
      </c>
      <c r="E2158" s="2">
        <v>61.236116192472792</v>
      </c>
    </row>
    <row r="2159" spans="3:5" x14ac:dyDescent="0.25">
      <c r="C2159" s="1">
        <v>2406</v>
      </c>
      <c r="D2159" s="2">
        <v>38.570804600000002</v>
      </c>
      <c r="E2159" s="2">
        <v>60.832223649795345</v>
      </c>
    </row>
    <row r="2160" spans="3:5" x14ac:dyDescent="0.25">
      <c r="C2160" s="1">
        <v>2407</v>
      </c>
      <c r="D2160" s="2">
        <v>38.938030240000003</v>
      </c>
      <c r="E2160" s="2">
        <v>60.445719446940195</v>
      </c>
    </row>
    <row r="2161" spans="3:5" x14ac:dyDescent="0.25">
      <c r="C2161" s="1">
        <v>2408</v>
      </c>
      <c r="D2161" s="2">
        <v>39.307620999999997</v>
      </c>
      <c r="E2161" s="2">
        <v>60.032481521413594</v>
      </c>
    </row>
    <row r="2162" spans="3:5" x14ac:dyDescent="0.25">
      <c r="C2162" s="1">
        <v>2409</v>
      </c>
      <c r="D2162" s="2">
        <v>39.686370850000003</v>
      </c>
      <c r="E2162" s="2">
        <v>59.646754207846662</v>
      </c>
    </row>
    <row r="2163" spans="3:5" x14ac:dyDescent="0.25">
      <c r="C2163" s="1">
        <v>2410</v>
      </c>
      <c r="D2163" s="2">
        <v>40.031921390000001</v>
      </c>
      <c r="E2163" s="2">
        <v>59.269073664769884</v>
      </c>
    </row>
    <row r="2164" spans="3:5" x14ac:dyDescent="0.25">
      <c r="C2164" s="1">
        <v>2411</v>
      </c>
      <c r="D2164" s="2">
        <v>40.416950229999998</v>
      </c>
      <c r="E2164" s="2">
        <v>58.906770719776375</v>
      </c>
    </row>
    <row r="2165" spans="3:5" x14ac:dyDescent="0.25">
      <c r="C2165" s="1">
        <v>2412</v>
      </c>
      <c r="D2165" s="2">
        <v>40.747142789999998</v>
      </c>
      <c r="E2165" s="2">
        <v>58.505681032245178</v>
      </c>
    </row>
    <row r="2166" spans="3:5" x14ac:dyDescent="0.25">
      <c r="C2166" s="1">
        <v>2413</v>
      </c>
      <c r="D2166" s="2">
        <v>41.099864959999998</v>
      </c>
      <c r="E2166" s="2">
        <v>58.150461385644398</v>
      </c>
    </row>
    <row r="2167" spans="3:5" x14ac:dyDescent="0.25">
      <c r="C2167" s="1">
        <v>2414</v>
      </c>
      <c r="D2167" s="2">
        <v>41.413303380000002</v>
      </c>
      <c r="E2167" s="2">
        <v>57.771585055405808</v>
      </c>
    </row>
    <row r="2168" spans="3:5" x14ac:dyDescent="0.25">
      <c r="C2168" s="1">
        <v>2415</v>
      </c>
      <c r="D2168" s="2">
        <v>41.735672000000001</v>
      </c>
      <c r="E2168" s="2">
        <v>57.420432594589201</v>
      </c>
    </row>
    <row r="2169" spans="3:5" x14ac:dyDescent="0.25">
      <c r="C2169" s="1">
        <v>2416</v>
      </c>
      <c r="D2169" s="2">
        <v>42.068080899999998</v>
      </c>
      <c r="E2169" s="2">
        <v>57.068427093940301</v>
      </c>
    </row>
    <row r="2170" spans="3:5" x14ac:dyDescent="0.25">
      <c r="C2170" s="1">
        <v>2417</v>
      </c>
      <c r="D2170" s="2">
        <v>42.371086120000001</v>
      </c>
      <c r="E2170" s="2">
        <v>56.752005630428272</v>
      </c>
    </row>
    <row r="2171" spans="3:5" x14ac:dyDescent="0.25">
      <c r="C2171" s="1">
        <v>2418</v>
      </c>
      <c r="D2171" s="2">
        <v>42.668117520000003</v>
      </c>
      <c r="E2171" s="2">
        <v>56.393548996705604</v>
      </c>
    </row>
    <row r="2172" spans="3:5" x14ac:dyDescent="0.25">
      <c r="C2172" s="1">
        <v>2419</v>
      </c>
      <c r="D2172" s="2">
        <v>42.98450089</v>
      </c>
      <c r="E2172" s="2">
        <v>56.086507187780768</v>
      </c>
    </row>
    <row r="2173" spans="3:5" x14ac:dyDescent="0.25">
      <c r="C2173" s="1">
        <v>2420</v>
      </c>
      <c r="D2173" s="2">
        <v>43.234424590000003</v>
      </c>
      <c r="E2173" s="2">
        <v>55.771765149246278</v>
      </c>
    </row>
    <row r="2174" spans="3:5" x14ac:dyDescent="0.25">
      <c r="C2174" s="1">
        <v>2421</v>
      </c>
      <c r="D2174" s="2">
        <v>43.533115389999999</v>
      </c>
      <c r="E2174" s="2">
        <v>55.475538694219821</v>
      </c>
    </row>
    <row r="2175" spans="3:5" x14ac:dyDescent="0.25">
      <c r="C2175" s="1">
        <v>2422</v>
      </c>
      <c r="D2175" s="2">
        <v>43.7717247</v>
      </c>
      <c r="E2175" s="2">
        <v>55.167476280323442</v>
      </c>
    </row>
    <row r="2176" spans="3:5" x14ac:dyDescent="0.25">
      <c r="C2176" s="1">
        <v>2423</v>
      </c>
      <c r="D2176" s="2">
        <v>44.02259445</v>
      </c>
      <c r="E2176" s="2">
        <v>54.873938424678045</v>
      </c>
    </row>
    <row r="2177" spans="3:5" x14ac:dyDescent="0.25">
      <c r="C2177" s="1">
        <v>2424</v>
      </c>
      <c r="D2177" s="2">
        <v>44.281360630000002</v>
      </c>
      <c r="E2177" s="2">
        <v>54.623029829290211</v>
      </c>
    </row>
    <row r="2178" spans="3:5" x14ac:dyDescent="0.25">
      <c r="C2178" s="1">
        <v>2425</v>
      </c>
      <c r="D2178" s="2">
        <v>44.522445679999997</v>
      </c>
      <c r="E2178" s="2">
        <v>54.334118967754812</v>
      </c>
    </row>
    <row r="2179" spans="3:5" x14ac:dyDescent="0.25">
      <c r="C2179" s="1">
        <v>2426</v>
      </c>
      <c r="D2179" s="2">
        <v>44.758911130000001</v>
      </c>
      <c r="E2179" s="2">
        <v>54.100583478087245</v>
      </c>
    </row>
    <row r="2180" spans="3:5" x14ac:dyDescent="0.25">
      <c r="C2180" s="1">
        <v>2427</v>
      </c>
      <c r="D2180" s="2">
        <v>44.98143005</v>
      </c>
      <c r="E2180" s="2">
        <v>53.848635240091838</v>
      </c>
    </row>
    <row r="2181" spans="3:5" x14ac:dyDescent="0.25">
      <c r="C2181" s="1">
        <v>2428</v>
      </c>
      <c r="D2181" s="2">
        <v>45.181667330000003</v>
      </c>
      <c r="E2181" s="2">
        <v>53.606104731955675</v>
      </c>
    </row>
    <row r="2182" spans="3:5" x14ac:dyDescent="0.25">
      <c r="C2182" s="1">
        <v>2429</v>
      </c>
      <c r="D2182" s="2">
        <v>45.372043609999999</v>
      </c>
      <c r="E2182" s="2">
        <v>53.387268982729353</v>
      </c>
    </row>
    <row r="2183" spans="3:5" x14ac:dyDescent="0.25">
      <c r="C2183" s="1">
        <v>2430</v>
      </c>
      <c r="D2183" s="2">
        <v>45.57099152</v>
      </c>
      <c r="E2183" s="2">
        <v>53.175615553558949</v>
      </c>
    </row>
    <row r="2184" spans="3:5" x14ac:dyDescent="0.25">
      <c r="C2184" s="1">
        <v>2431</v>
      </c>
      <c r="D2184" s="2">
        <v>45.741035459999999</v>
      </c>
      <c r="E2184" s="2">
        <v>52.961235429769388</v>
      </c>
    </row>
    <row r="2185" spans="3:5" x14ac:dyDescent="0.25">
      <c r="C2185" s="1">
        <v>2432</v>
      </c>
      <c r="D2185" s="2">
        <v>45.878555300000002</v>
      </c>
      <c r="E2185" s="2">
        <v>52.753020824598181</v>
      </c>
    </row>
    <row r="2186" spans="3:5" x14ac:dyDescent="0.25">
      <c r="C2186" s="1">
        <v>2433</v>
      </c>
      <c r="D2186" s="2">
        <v>46.052707669999997</v>
      </c>
      <c r="E2186" s="2">
        <v>52.574000049915142</v>
      </c>
    </row>
    <row r="2187" spans="3:5" x14ac:dyDescent="0.25">
      <c r="C2187" s="1">
        <v>2434</v>
      </c>
      <c r="D2187" s="2">
        <v>46.2088356</v>
      </c>
      <c r="E2187" s="2">
        <v>52.400135619446942</v>
      </c>
    </row>
    <row r="2188" spans="3:5" x14ac:dyDescent="0.25">
      <c r="C2188" s="1">
        <v>2435</v>
      </c>
      <c r="D2188" s="2">
        <v>46.344600679999999</v>
      </c>
      <c r="E2188" s="2">
        <v>52.236846620744728</v>
      </c>
    </row>
    <row r="2189" spans="3:5" x14ac:dyDescent="0.25">
      <c r="C2189" s="1">
        <v>2436</v>
      </c>
      <c r="D2189" s="2">
        <v>46.460742949999997</v>
      </c>
      <c r="E2189" s="2">
        <v>52.072906419087545</v>
      </c>
    </row>
    <row r="2190" spans="3:5" x14ac:dyDescent="0.25">
      <c r="C2190" s="1">
        <v>2437</v>
      </c>
      <c r="D2190" s="2">
        <v>46.581226350000001</v>
      </c>
      <c r="E2190" s="2">
        <v>51.931556593790553</v>
      </c>
    </row>
    <row r="2191" spans="3:5" x14ac:dyDescent="0.25">
      <c r="C2191" s="1">
        <v>2438</v>
      </c>
      <c r="D2191" s="2">
        <v>46.695178990000002</v>
      </c>
      <c r="E2191" s="2">
        <v>51.795256473994208</v>
      </c>
    </row>
    <row r="2192" spans="3:5" x14ac:dyDescent="0.25">
      <c r="C2192" s="1">
        <v>2439</v>
      </c>
      <c r="D2192" s="2">
        <v>46.792732239999999</v>
      </c>
      <c r="E2192" s="2">
        <v>51.674882340021966</v>
      </c>
    </row>
    <row r="2193" spans="3:5" x14ac:dyDescent="0.25">
      <c r="C2193" s="1">
        <v>2440</v>
      </c>
      <c r="D2193" s="2">
        <v>46.895828250000001</v>
      </c>
      <c r="E2193" s="2">
        <v>51.555726844364578</v>
      </c>
    </row>
    <row r="2194" spans="3:5" x14ac:dyDescent="0.25">
      <c r="C2194" s="1">
        <v>2441</v>
      </c>
      <c r="D2194" s="2">
        <v>46.972187040000001</v>
      </c>
      <c r="E2194" s="2">
        <v>51.433056354197859</v>
      </c>
    </row>
    <row r="2195" spans="3:5" x14ac:dyDescent="0.25">
      <c r="C2195" s="1">
        <v>2442</v>
      </c>
      <c r="D2195" s="2">
        <v>47.034099580000003</v>
      </c>
      <c r="E2195" s="2">
        <v>51.339945302984923</v>
      </c>
    </row>
    <row r="2196" spans="3:5" x14ac:dyDescent="0.25">
      <c r="C2196" s="1">
        <v>2443</v>
      </c>
      <c r="D2196" s="2">
        <v>47.110237120000001</v>
      </c>
      <c r="E2196" s="2">
        <v>51.271949475890985</v>
      </c>
    </row>
    <row r="2197" spans="3:5" x14ac:dyDescent="0.25">
      <c r="C2197" s="1">
        <v>2444</v>
      </c>
      <c r="D2197" s="2">
        <v>47.165027619999996</v>
      </c>
      <c r="E2197" s="2">
        <v>51.181843096735548</v>
      </c>
    </row>
    <row r="2198" spans="3:5" x14ac:dyDescent="0.25">
      <c r="C2198" s="1">
        <v>2445</v>
      </c>
      <c r="D2198" s="2">
        <v>47.205074310000001</v>
      </c>
      <c r="E2198" s="2">
        <v>51.102727263651786</v>
      </c>
    </row>
    <row r="2199" spans="3:5" x14ac:dyDescent="0.25">
      <c r="C2199" s="1">
        <v>2446</v>
      </c>
      <c r="D2199" s="2">
        <v>47.251480100000002</v>
      </c>
      <c r="E2199" s="2">
        <v>51.053201317759807</v>
      </c>
    </row>
    <row r="2200" spans="3:5" x14ac:dyDescent="0.25">
      <c r="C2200" s="1">
        <v>2447</v>
      </c>
      <c r="D2200" s="2">
        <v>47.282604220000003</v>
      </c>
      <c r="E2200" s="2">
        <v>50.97954266746531</v>
      </c>
    </row>
    <row r="2201" spans="3:5" x14ac:dyDescent="0.25">
      <c r="C2201" s="1">
        <v>2448</v>
      </c>
      <c r="D2201" s="2">
        <v>47.292732239999999</v>
      </c>
      <c r="E2201" s="2">
        <v>50.938021603274429</v>
      </c>
    </row>
    <row r="2202" spans="3:5" x14ac:dyDescent="0.25">
      <c r="C2202" s="1">
        <v>2449</v>
      </c>
      <c r="D2202" s="2">
        <v>47.307834630000002</v>
      </c>
      <c r="E2202" s="2">
        <v>50.894790655884997</v>
      </c>
    </row>
    <row r="2203" spans="3:5" x14ac:dyDescent="0.25">
      <c r="C2203" s="1">
        <v>2450</v>
      </c>
      <c r="D2203" s="2">
        <v>47.330329900000002</v>
      </c>
      <c r="E2203" s="2">
        <v>50.883556394129982</v>
      </c>
    </row>
    <row r="2204" spans="3:5" x14ac:dyDescent="0.25">
      <c r="C2204" s="1">
        <v>2451</v>
      </c>
      <c r="D2204" s="2">
        <v>47.29748154</v>
      </c>
      <c r="E2204" s="2">
        <v>50.82964337626035</v>
      </c>
    </row>
    <row r="2205" spans="3:5" x14ac:dyDescent="0.25">
      <c r="C2205" s="1">
        <v>2452</v>
      </c>
      <c r="D2205" s="2">
        <v>47.298709870000003</v>
      </c>
      <c r="E2205" s="2">
        <v>50.809124668064285</v>
      </c>
    </row>
    <row r="2206" spans="3:5" x14ac:dyDescent="0.25">
      <c r="C2206" s="1">
        <v>2453</v>
      </c>
      <c r="D2206" s="2">
        <v>47.289051059999998</v>
      </c>
      <c r="E2206" s="2">
        <v>50.803583707696909</v>
      </c>
    </row>
    <row r="2207" spans="3:5" x14ac:dyDescent="0.25">
      <c r="C2207" s="1">
        <v>2454</v>
      </c>
      <c r="D2207" s="2">
        <v>47.275051120000001</v>
      </c>
      <c r="E2207" s="2">
        <v>50.79305778177099</v>
      </c>
    </row>
    <row r="2208" spans="3:5" x14ac:dyDescent="0.25">
      <c r="C2208" s="1">
        <v>2455</v>
      </c>
      <c r="D2208" s="2">
        <v>47.254158019999998</v>
      </c>
      <c r="E2208" s="2">
        <v>50.820317041030243</v>
      </c>
    </row>
    <row r="2209" spans="3:5" x14ac:dyDescent="0.25">
      <c r="C2209" s="1">
        <v>2456</v>
      </c>
      <c r="D2209" s="2">
        <v>47.228874210000001</v>
      </c>
      <c r="E2209" s="2">
        <v>50.81719810322452</v>
      </c>
    </row>
    <row r="2210" spans="3:5" x14ac:dyDescent="0.25">
      <c r="C2210" s="1">
        <v>2457</v>
      </c>
      <c r="D2210" s="2">
        <v>47.195301059999998</v>
      </c>
      <c r="E2210" s="2">
        <v>50.834415084356593</v>
      </c>
    </row>
    <row r="2211" spans="3:5" x14ac:dyDescent="0.25">
      <c r="C2211" s="1">
        <v>2458</v>
      </c>
      <c r="D2211" s="2">
        <v>47.151771549999999</v>
      </c>
      <c r="E2211" s="2">
        <v>50.847439203354291</v>
      </c>
    </row>
    <row r="2212" spans="3:5" x14ac:dyDescent="0.25">
      <c r="C2212" s="1">
        <v>2459</v>
      </c>
      <c r="D2212" s="2">
        <v>47.103137969999999</v>
      </c>
      <c r="E2212" s="2">
        <v>50.876850114804832</v>
      </c>
    </row>
    <row r="2213" spans="3:5" x14ac:dyDescent="0.25">
      <c r="C2213" s="1">
        <v>2460</v>
      </c>
      <c r="D2213" s="2">
        <v>47.056697849999999</v>
      </c>
      <c r="E2213" s="2">
        <v>50.910400559049613</v>
      </c>
    </row>
    <row r="2214" spans="3:5" x14ac:dyDescent="0.25">
      <c r="C2214" s="1">
        <v>2461</v>
      </c>
      <c r="D2214" s="2">
        <v>47.004474639999998</v>
      </c>
      <c r="E2214" s="2">
        <v>50.94097678945792</v>
      </c>
    </row>
    <row r="2215" spans="3:5" x14ac:dyDescent="0.25">
      <c r="C2215" s="1">
        <v>2462</v>
      </c>
      <c r="D2215" s="2">
        <v>46.929828639999997</v>
      </c>
      <c r="E2215" s="2">
        <v>50.953860007986421</v>
      </c>
    </row>
    <row r="2216" spans="3:5" x14ac:dyDescent="0.25">
      <c r="C2216" s="1">
        <v>2463</v>
      </c>
      <c r="D2216" s="2">
        <v>46.86764908</v>
      </c>
      <c r="E2216" s="2">
        <v>51.01296743535989</v>
      </c>
    </row>
    <row r="2217" spans="3:5" x14ac:dyDescent="0.25">
      <c r="C2217" s="1">
        <v>2464</v>
      </c>
      <c r="D2217" s="2">
        <v>46.799922940000002</v>
      </c>
      <c r="E2217" s="2">
        <v>51.046544544274731</v>
      </c>
    </row>
    <row r="2218" spans="3:5" x14ac:dyDescent="0.25">
      <c r="C2218" s="1">
        <v>2465</v>
      </c>
      <c r="D2218" s="2">
        <v>46.735996249999999</v>
      </c>
      <c r="E2218" s="2">
        <v>51.104197234701012</v>
      </c>
    </row>
    <row r="2219" spans="3:5" x14ac:dyDescent="0.25">
      <c r="C2219" s="1">
        <v>2466</v>
      </c>
      <c r="D2219" s="2">
        <v>46.653579710000002</v>
      </c>
      <c r="E2219" s="2">
        <v>51.141277907557146</v>
      </c>
    </row>
    <row r="2220" spans="3:5" x14ac:dyDescent="0.25">
      <c r="C2220" s="1">
        <v>2467</v>
      </c>
      <c r="D2220" s="2">
        <v>46.575702669999998</v>
      </c>
      <c r="E2220" s="2">
        <v>51.204524877707897</v>
      </c>
    </row>
    <row r="2221" spans="3:5" x14ac:dyDescent="0.25">
      <c r="C2221" s="1">
        <v>2468</v>
      </c>
      <c r="D2221" s="2">
        <v>46.502658840000002</v>
      </c>
      <c r="E2221" s="2">
        <v>51.255345622441844</v>
      </c>
    </row>
    <row r="2222" spans="3:5" x14ac:dyDescent="0.25">
      <c r="C2222" s="1">
        <v>2469</v>
      </c>
      <c r="D2222" s="2">
        <v>46.402141569999998</v>
      </c>
      <c r="E2222" s="2">
        <v>51.321117440351401</v>
      </c>
    </row>
    <row r="2223" spans="3:5" x14ac:dyDescent="0.25">
      <c r="C2223" s="1">
        <v>2470</v>
      </c>
      <c r="D2223" s="2">
        <v>46.325988770000002</v>
      </c>
      <c r="E2223" s="2">
        <v>51.383964550264551</v>
      </c>
    </row>
    <row r="2224" spans="3:5" x14ac:dyDescent="0.25">
      <c r="C2224" s="1">
        <v>2471</v>
      </c>
      <c r="D2224" s="2">
        <v>46.222690579999998</v>
      </c>
      <c r="E2224" s="2">
        <v>51.437588140161722</v>
      </c>
    </row>
    <row r="2225" spans="3:5" x14ac:dyDescent="0.25">
      <c r="C2225" s="1">
        <v>2472</v>
      </c>
      <c r="D2225" s="2">
        <v>46.133140560000001</v>
      </c>
      <c r="E2225" s="2">
        <v>51.499235659379053</v>
      </c>
    </row>
    <row r="2226" spans="3:5" x14ac:dyDescent="0.25">
      <c r="C2226" s="1">
        <v>2473</v>
      </c>
      <c r="D2226" s="2">
        <v>46.04219818</v>
      </c>
      <c r="E2226" s="2">
        <v>51.565879564739944</v>
      </c>
    </row>
    <row r="2227" spans="3:5" x14ac:dyDescent="0.25">
      <c r="C2227" s="1">
        <v>2474</v>
      </c>
      <c r="D2227" s="2">
        <v>45.944545750000003</v>
      </c>
      <c r="E2227" s="2">
        <v>51.640535978835977</v>
      </c>
    </row>
    <row r="2228" spans="3:5" x14ac:dyDescent="0.25">
      <c r="C2228" s="1">
        <v>2475</v>
      </c>
      <c r="D2228" s="2">
        <v>45.84857178</v>
      </c>
      <c r="E2228" s="2">
        <v>51.723585714285718</v>
      </c>
    </row>
    <row r="2229" spans="3:5" x14ac:dyDescent="0.25">
      <c r="C2229" s="1">
        <v>2476</v>
      </c>
      <c r="D2229" s="2">
        <v>45.745334630000002</v>
      </c>
      <c r="E2229" s="2">
        <v>51.791722441848854</v>
      </c>
    </row>
    <row r="2230" spans="3:5" x14ac:dyDescent="0.25">
      <c r="C2230" s="1">
        <v>2477</v>
      </c>
      <c r="D2230" s="2">
        <v>45.642856600000002</v>
      </c>
      <c r="E2230" s="2">
        <v>51.864798442647498</v>
      </c>
    </row>
    <row r="2231" spans="3:5" x14ac:dyDescent="0.25">
      <c r="C2231" s="1">
        <v>2478</v>
      </c>
      <c r="D2231" s="2">
        <v>45.540607450000003</v>
      </c>
      <c r="E2231" s="2">
        <v>51.939774742937011</v>
      </c>
    </row>
    <row r="2232" spans="3:5" x14ac:dyDescent="0.25">
      <c r="C2232" s="1">
        <v>2479</v>
      </c>
      <c r="D2232" s="2">
        <v>45.437381739999999</v>
      </c>
      <c r="E2232" s="2">
        <v>52.009179604672056</v>
      </c>
    </row>
    <row r="2233" spans="3:5" x14ac:dyDescent="0.25">
      <c r="C2233" s="1">
        <v>2480</v>
      </c>
      <c r="D2233" s="2">
        <v>45.338817599999999</v>
      </c>
      <c r="E2233" s="2">
        <v>52.0891332534691</v>
      </c>
    </row>
    <row r="2234" spans="3:5" x14ac:dyDescent="0.25">
      <c r="C2234" s="1">
        <v>2481</v>
      </c>
      <c r="D2234" s="2">
        <v>45.216171260000003</v>
      </c>
      <c r="E2234" s="2">
        <v>52.16318035339922</v>
      </c>
    </row>
    <row r="2235" spans="3:5" x14ac:dyDescent="0.25">
      <c r="C2235" s="1">
        <v>2482</v>
      </c>
      <c r="D2235" s="2">
        <v>45.102748869999999</v>
      </c>
      <c r="E2235" s="2">
        <v>52.245533183587895</v>
      </c>
    </row>
    <row r="2236" spans="3:5" x14ac:dyDescent="0.25">
      <c r="C2236" s="1">
        <v>2483</v>
      </c>
      <c r="D2236" s="2">
        <v>44.98435593</v>
      </c>
      <c r="E2236" s="2">
        <v>52.319667864630127</v>
      </c>
    </row>
    <row r="2237" spans="3:5" x14ac:dyDescent="0.25">
      <c r="C2237" s="1">
        <v>2484</v>
      </c>
      <c r="D2237" s="2">
        <v>44.876605990000002</v>
      </c>
      <c r="E2237" s="2">
        <v>52.400752550663874</v>
      </c>
    </row>
    <row r="2238" spans="3:5" x14ac:dyDescent="0.25">
      <c r="C2238" s="1">
        <v>2485</v>
      </c>
      <c r="D2238" s="2">
        <v>44.767910000000001</v>
      </c>
      <c r="E2238" s="2">
        <v>52.485058999700506</v>
      </c>
    </row>
    <row r="2239" spans="3:5" x14ac:dyDescent="0.25">
      <c r="C2239" s="1">
        <v>2486</v>
      </c>
      <c r="D2239" s="2">
        <v>44.647075649999998</v>
      </c>
      <c r="E2239" s="2">
        <v>52.558020744733952</v>
      </c>
    </row>
    <row r="2240" spans="3:5" x14ac:dyDescent="0.25">
      <c r="C2240" s="1">
        <v>2487</v>
      </c>
      <c r="D2240" s="2">
        <v>44.534252170000002</v>
      </c>
      <c r="E2240" s="2">
        <v>52.647925287012079</v>
      </c>
    </row>
    <row r="2241" spans="3:5" x14ac:dyDescent="0.25">
      <c r="C2241" s="1">
        <v>2488</v>
      </c>
      <c r="D2241" s="2">
        <v>44.413478849999997</v>
      </c>
      <c r="E2241" s="2">
        <v>52.729223240491166</v>
      </c>
    </row>
    <row r="2242" spans="3:5" x14ac:dyDescent="0.25">
      <c r="C2242" s="1">
        <v>2489</v>
      </c>
      <c r="D2242" s="2">
        <v>44.302703860000001</v>
      </c>
      <c r="E2242" s="2">
        <v>52.80213547968453</v>
      </c>
    </row>
    <row r="2243" spans="3:5" x14ac:dyDescent="0.25">
      <c r="C2243" s="1">
        <v>2490</v>
      </c>
      <c r="D2243" s="2">
        <v>44.182376859999998</v>
      </c>
      <c r="E2243" s="2">
        <v>52.896476589797345</v>
      </c>
    </row>
    <row r="2244" spans="3:5" x14ac:dyDescent="0.25">
      <c r="C2244" s="1">
        <v>2491</v>
      </c>
      <c r="D2244" s="2">
        <v>44.062419890000001</v>
      </c>
      <c r="E2244" s="2">
        <v>52.972279275232104</v>
      </c>
    </row>
    <row r="2245" spans="3:5" x14ac:dyDescent="0.25">
      <c r="C2245" s="1">
        <v>2492</v>
      </c>
      <c r="D2245" s="2">
        <v>43.939716339999997</v>
      </c>
      <c r="E2245" s="2">
        <v>53.052023470100828</v>
      </c>
    </row>
    <row r="2246" spans="3:5" x14ac:dyDescent="0.25">
      <c r="C2246" s="1">
        <v>2493</v>
      </c>
      <c r="D2246" s="2">
        <v>43.821128850000001</v>
      </c>
      <c r="E2246" s="2">
        <v>53.137209623639812</v>
      </c>
    </row>
    <row r="2247" spans="3:5" x14ac:dyDescent="0.25">
      <c r="C2247" s="1">
        <v>2494</v>
      </c>
      <c r="D2247" s="2">
        <v>43.690296170000003</v>
      </c>
      <c r="E2247" s="2">
        <v>53.217422232205244</v>
      </c>
    </row>
    <row r="2248" spans="3:5" x14ac:dyDescent="0.25">
      <c r="C2248" s="1">
        <v>2495</v>
      </c>
      <c r="D2248" s="2">
        <v>43.561317440000003</v>
      </c>
      <c r="E2248" s="2">
        <v>53.297916641709094</v>
      </c>
    </row>
    <row r="2249" spans="3:5" x14ac:dyDescent="0.25">
      <c r="C2249" s="1">
        <v>2496</v>
      </c>
      <c r="D2249" s="2">
        <v>43.44680786</v>
      </c>
      <c r="E2249" s="2">
        <v>53.383399830288511</v>
      </c>
    </row>
    <row r="2250" spans="3:5" x14ac:dyDescent="0.25">
      <c r="C2250" s="1">
        <v>2497</v>
      </c>
      <c r="D2250" s="2">
        <v>43.324790950000001</v>
      </c>
      <c r="E2250" s="2">
        <v>53.48583722671458</v>
      </c>
    </row>
    <row r="2251" spans="3:5" x14ac:dyDescent="0.25">
      <c r="C2251" s="1">
        <v>2498</v>
      </c>
      <c r="D2251" s="2">
        <v>43.19365311</v>
      </c>
      <c r="E2251" s="2">
        <v>53.54948025356893</v>
      </c>
    </row>
    <row r="2252" spans="3:5" x14ac:dyDescent="0.25">
      <c r="C2252" s="1">
        <v>2499</v>
      </c>
      <c r="D2252" s="2">
        <v>43.069683070000004</v>
      </c>
      <c r="E2252" s="2">
        <v>53.638230897474287</v>
      </c>
    </row>
    <row r="2253" spans="3:5" x14ac:dyDescent="0.25">
      <c r="C2253" s="1">
        <v>2500</v>
      </c>
      <c r="D2253" s="3">
        <v>42.870494839999999</v>
      </c>
      <c r="E2253" s="3">
        <v>53.634357941499445</v>
      </c>
    </row>
  </sheetData>
  <sortState ref="C3:E2253">
    <sortCondition ref="C2"/>
  </sortState>
  <mergeCells count="8">
    <mergeCell ref="A23:B23"/>
    <mergeCell ref="A24:B29"/>
    <mergeCell ref="A3:B6"/>
    <mergeCell ref="A7:B7"/>
    <mergeCell ref="A8:B9"/>
    <mergeCell ref="A10:A13"/>
    <mergeCell ref="B10:B13"/>
    <mergeCell ref="A14: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2019-02-04T14:42:13Z</dcterms:modified>
</cp:coreProperties>
</file>